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<sst xmlns="http://schemas.openxmlformats.org/spreadsheetml/2006/main" count="25" uniqueCount="18">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</sst>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</c:v>
                </c:pt>
                <c:pt idx="1">
                  <c:v>10.38961038961039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112"/>
        <c:axId val="86687744"/>
      </c:lineChart>
      <c:catAx>
        <c:axId val="839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7744"/>
        <c:crosses val="autoZero"/>
        <c:auto val="1"/>
        <c:lblAlgn val="ctr"/>
        <c:lblOffset val="100"/>
        <c:noMultiLvlLbl val="0"/>
      </c:catAx>
      <c:valAx>
        <c:axId val="866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</c:v>
                </c:pt>
                <c:pt idx="1">
                  <c:v>38.976377952755904</c:v>
                </c:pt>
                <c:pt idx="2">
                  <c:v>41.592920353982301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58.547008547008552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58.547008547008552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41.592920353982301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979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9792"/>
        <c:crosses val="autoZero"/>
        <c:crossBetween val="midCat"/>
      </c:valAx>
      <c:valAx>
        <c:axId val="930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57.307692307692307</v>
      </c>
      <c r="D13" s="28">
        <v>58.547008547008552</v>
      </c>
    </row>
    <row r="14" spans="1:4" ht="17.45" customHeight="1" x14ac:dyDescent="0.25">
      <c r="A14" s="9" t="s">
        <v>8</v>
      </c>
      <c r="B14" s="28">
        <v>35.6</v>
      </c>
      <c r="C14" s="28">
        <v>38.976377952755904</v>
      </c>
      <c r="D14" s="28">
        <v>41.592920353982301</v>
      </c>
    </row>
    <row r="15" spans="1:4" ht="17.45" customHeight="1" x14ac:dyDescent="0.25">
      <c r="A15" s="27" t="s">
        <v>9</v>
      </c>
      <c r="B15" s="28">
        <v>49.209486166007906</v>
      </c>
      <c r="C15" s="28">
        <v>48.249027237354085</v>
      </c>
      <c r="D15" s="28">
        <v>50.217391304347828</v>
      </c>
    </row>
    <row r="16" spans="1:4" ht="17.45" customHeight="1" x14ac:dyDescent="0.25">
      <c r="A16" s="27" t="s">
        <v>10</v>
      </c>
      <c r="B16" s="28">
        <v>30</v>
      </c>
      <c r="C16" s="28">
        <v>10.38961038961039</v>
      </c>
      <c r="D16" s="28">
        <v>14.285714285714285</v>
      </c>
    </row>
    <row r="17" spans="1:4" ht="17.45" customHeight="1" x14ac:dyDescent="0.25">
      <c r="A17" s="10" t="s">
        <v>6</v>
      </c>
      <c r="B17" s="31">
        <v>156.52173913043478</v>
      </c>
      <c r="C17" s="31">
        <v>80.769230769230774</v>
      </c>
      <c r="D17" s="31">
        <v>40.909090909090914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58.547008547008552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41.592920353982301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50.217391304347828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14.285714285714285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40.909090909090914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2016-03-11T09:10:29Z</dcterms:modified>
</cp:coreProperties>
</file>