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<sst xmlns="http://schemas.openxmlformats.org/spreadsheetml/2006/main" count="23" uniqueCount="17">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</sst>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9.375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1072"/>
        <c:axId val="100478336"/>
      </c:lineChart>
      <c:catAx>
        <c:axId val="1004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506240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45.964912280701753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0528"/>
        <c:axId val="100556800"/>
      </c:bubbleChart>
      <c:valAx>
        <c:axId val="1005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midCat"/>
      </c:valAx>
      <c:valAx>
        <c:axId val="10055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12.727272727272727</v>
      </c>
      <c r="C13" s="19">
        <v>33.105802047781566</v>
      </c>
      <c r="D13" s="19">
        <v>43.859649122807014</v>
      </c>
    </row>
    <row r="14" spans="1:4" ht="15.6" customHeight="1" x14ac:dyDescent="0.2">
      <c r="A14" s="8" t="s">
        <v>6</v>
      </c>
      <c r="B14" s="19">
        <v>0</v>
      </c>
      <c r="C14" s="19">
        <v>9.375</v>
      </c>
      <c r="D14" s="19">
        <v>15</v>
      </c>
    </row>
    <row r="15" spans="1:4" ht="15.6" customHeight="1" x14ac:dyDescent="0.2">
      <c r="A15" s="8" t="s">
        <v>8</v>
      </c>
      <c r="B15" s="19">
        <v>96.15384615384616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39.636363636363633</v>
      </c>
      <c r="C16" s="20">
        <v>43.68600682593857</v>
      </c>
      <c r="D16" s="20">
        <v>45.964912280701753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43.859649122807014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45.964912280701753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2015-04-20T11:46:32Z</dcterms:modified>
</cp:coreProperties>
</file>