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<sst xmlns="http://schemas.openxmlformats.org/spreadsheetml/2006/main" count="24" uniqueCount="18">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</sst>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49.606299212598429</c:v>
                </c:pt>
                <c:pt idx="2">
                  <c:v>57.851239669421481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57.851239669421481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44.121428571428574</v>
      </c>
      <c r="C13" s="22">
        <v>47.569395017793596</v>
      </c>
      <c r="D13" s="22">
        <v>56.13</v>
      </c>
    </row>
    <row r="14" spans="1:4" ht="19.149999999999999" customHeight="1" x14ac:dyDescent="0.2">
      <c r="A14" s="9" t="s">
        <v>7</v>
      </c>
      <c r="B14" s="22">
        <v>37.5</v>
      </c>
      <c r="C14" s="22">
        <v>49.606299212598429</v>
      </c>
      <c r="D14" s="22">
        <v>57.851239669421481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3.2028469750889679</v>
      </c>
      <c r="D16" s="23">
        <v>5.9523809523809517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57.851239669421481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5.9523809523809517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2016-01-27T12:36:47Z</dcterms:modified>
</cp:coreProperties>
</file>