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<sst xmlns="http://schemas.openxmlformats.org/spreadsheetml/2006/main" count="31" uniqueCount="21">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</sst>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45.97436928912132</c:v>
                </c:pt>
                <c:pt idx="1">
                  <c:v>46.138563465153894</c:v>
                </c:pt>
                <c:pt idx="2">
                  <c:v>41.376932360209182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-1.1552202221578045</c:v>
                </c:pt>
                <c:pt idx="1">
                  <c:v>3.5657017248591494E-2</c:v>
                </c:pt>
                <c:pt idx="2">
                  <c:v>-1.0833449081463886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-0.86633923554794157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-1.1038303463406063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-1.0833449081463886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-0.86633923554794157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-1.1038303463406063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49248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4.0000000000000008E-2"/>
      </c:valAx>
      <c:valAx>
        <c:axId val="901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560</v>
      </c>
      <c r="C13" s="29">
        <v>562</v>
      </c>
      <c r="D13" s="29">
        <v>504</v>
      </c>
    </row>
    <row r="14" spans="1:4" ht="19.149999999999999" customHeight="1" x14ac:dyDescent="0.2">
      <c r="A14" s="9" t="s">
        <v>9</v>
      </c>
      <c r="B14" s="28">
        <v>-1.1552202221578045</v>
      </c>
      <c r="C14" s="28">
        <v>3.5657017248591494E-2</v>
      </c>
      <c r="D14" s="28">
        <v>-1.0833449081463886</v>
      </c>
    </row>
    <row r="15" spans="1:4" ht="19.149999999999999" customHeight="1" x14ac:dyDescent="0.2">
      <c r="A15" s="9" t="s">
        <v>10</v>
      </c>
      <c r="B15" s="28" t="s">
        <v>2</v>
      </c>
      <c r="C15" s="28">
        <v>-1.1709210879118914</v>
      </c>
      <c r="D15" s="28">
        <v>-0.86633923554794157</v>
      </c>
    </row>
    <row r="16" spans="1:4" ht="19.149999999999999" customHeight="1" x14ac:dyDescent="0.2">
      <c r="A16" s="9" t="s">
        <v>11</v>
      </c>
      <c r="B16" s="28" t="s">
        <v>2</v>
      </c>
      <c r="C16" s="28">
        <v>0.15698906068506435</v>
      </c>
      <c r="D16" s="28">
        <v>-1.1038303463406063</v>
      </c>
    </row>
    <row r="17" spans="1:4" ht="19.149999999999999" customHeight="1" x14ac:dyDescent="0.2">
      <c r="A17" s="9" t="s">
        <v>12</v>
      </c>
      <c r="B17" s="22">
        <v>2.8870676170499232</v>
      </c>
      <c r="C17" s="22">
        <v>3.5604664279557006</v>
      </c>
      <c r="D17" s="22">
        <v>3.4994650483532141</v>
      </c>
    </row>
    <row r="18" spans="1:4" ht="19.149999999999999" customHeight="1" x14ac:dyDescent="0.2">
      <c r="A18" s="9" t="s">
        <v>13</v>
      </c>
      <c r="B18" s="22">
        <v>59.107142857142861</v>
      </c>
      <c r="C18" s="22">
        <v>59.252669039145914</v>
      </c>
      <c r="D18" s="22">
        <v>62.896825396825392</v>
      </c>
    </row>
    <row r="19" spans="1:4" ht="19.149999999999999" customHeight="1" x14ac:dyDescent="0.2">
      <c r="A19" s="11" t="s">
        <v>14</v>
      </c>
      <c r="B19" s="23">
        <v>45.97436928912132</v>
      </c>
      <c r="C19" s="23">
        <v>46.138563465153894</v>
      </c>
      <c r="D19" s="23">
        <v>41.376932360209182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-1.0833449081463886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-0.86633923554794157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-1.1038303463406063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3.4994650483532141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62.896825396825392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41.376932360209182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2016-02-17T09:36:35Z</dcterms:modified>
</cp:coreProperties>
</file>