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<sst xmlns="http://schemas.openxmlformats.org/spreadsheetml/2006/main" count="23" uniqueCount="17">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</sst>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6.71875</c:v>
                </c:pt>
                <c:pt idx="1">
                  <c:v>3.622047244094488</c:v>
                </c:pt>
                <c:pt idx="2">
                  <c:v>6.4032697547683926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392"/>
        <c:axId val="99125888"/>
      </c:lineChart>
      <c:catAx>
        <c:axId val="9906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5888"/>
        <c:crosses val="autoZero"/>
        <c:auto val="1"/>
        <c:lblAlgn val="ctr"/>
        <c:lblOffset val="100"/>
        <c:noMultiLvlLbl val="0"/>
      </c:catAx>
      <c:valAx>
        <c:axId val="991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20.37037037037037</c:v>
                </c:pt>
                <c:pt idx="1">
                  <c:v>6.3492063492063489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49568"/>
        <c:axId val="99552640"/>
      </c:lineChart>
      <c:catAx>
        <c:axId val="9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640"/>
        <c:crosses val="autoZero"/>
        <c:auto val="1"/>
        <c:lblAlgn val="ctr"/>
        <c:lblOffset val="100"/>
        <c:noMultiLvlLbl val="0"/>
      </c:catAx>
      <c:valAx>
        <c:axId val="995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4.5673076923076916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8.8050314465408803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4.5673076923076916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8.8050314465408803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792"/>
        <c:axId val="99619968"/>
      </c:bubbleChart>
      <c:valAx>
        <c:axId val="996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19968"/>
        <c:crosses val="autoZero"/>
        <c:crossBetween val="midCat"/>
      </c:valAx>
      <c:valAx>
        <c:axId val="9961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5.1282051282051277</v>
      </c>
      <c r="C13" s="27">
        <v>1.8716577540106951</v>
      </c>
      <c r="D13" s="27">
        <v>4.5673076923076916</v>
      </c>
    </row>
    <row r="14" spans="1:4" ht="19.899999999999999" customHeight="1" x14ac:dyDescent="0.2">
      <c r="A14" s="9" t="s">
        <v>9</v>
      </c>
      <c r="B14" s="27">
        <v>9.1999999999999993</v>
      </c>
      <c r="C14" s="27">
        <v>6.1302681992337158</v>
      </c>
      <c r="D14" s="27">
        <v>8.8050314465408803</v>
      </c>
    </row>
    <row r="15" spans="1:4" ht="19.899999999999999" customHeight="1" x14ac:dyDescent="0.2">
      <c r="A15" s="9" t="s">
        <v>10</v>
      </c>
      <c r="B15" s="27">
        <v>6.71875</v>
      </c>
      <c r="C15" s="27">
        <v>3.622047244094488</v>
      </c>
      <c r="D15" s="27">
        <v>6.4032697547683926</v>
      </c>
    </row>
    <row r="16" spans="1:4" ht="19.899999999999999" customHeight="1" x14ac:dyDescent="0.2">
      <c r="A16" s="10" t="s">
        <v>11</v>
      </c>
      <c r="B16" s="28">
        <v>20.37037037037037</v>
      </c>
      <c r="C16" s="28">
        <v>6.3492063492063489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4.5673076923076916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8.8050314465408803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6.4032697547683926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2016-04-29T08:41:18Z</dcterms:modified>
</cp:coreProperties>
</file>