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<sst xmlns="http://schemas.openxmlformats.org/spreadsheetml/2006/main" count="40" uniqueCount="25">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</sst>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77.265973254086191</c:v>
                </c:pt>
                <c:pt idx="1">
                  <c:v>74.926253687315636</c:v>
                </c:pt>
                <c:pt idx="2">
                  <c:v>76.236263736263737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7840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102.96582466567608</c:v>
                </c:pt>
                <c:pt idx="1">
                  <c:v>108.74926253687316</c:v>
                </c:pt>
                <c:pt idx="2">
                  <c:v>134.12225274725276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0544"/>
        <c:axId val="93963392"/>
      </c:lineChart>
      <c:catAx>
        <c:axId val="9342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20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76.236263736263737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134.12225274725276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2.106430155210643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76.236263736263737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134.12225274725276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77.265973254086191</v>
      </c>
      <c r="C13" s="22">
        <v>74.926253687315636</v>
      </c>
      <c r="D13" s="22">
        <v>76.236263736263737</v>
      </c>
    </row>
    <row r="14" spans="1:4" ht="19.149999999999999" customHeight="1" x14ac:dyDescent="0.2">
      <c r="A14" s="11" t="s">
        <v>7</v>
      </c>
      <c r="B14" s="22">
        <v>102.96582466567608</v>
      </c>
      <c r="C14" s="22">
        <v>108.74926253687316</v>
      </c>
      <c r="D14" s="22">
        <v>134.12225274725276</v>
      </c>
    </row>
    <row r="15" spans="1:4" ht="19.149999999999999" customHeight="1" x14ac:dyDescent="0.2">
      <c r="A15" s="11" t="s">
        <v>8</v>
      </c>
      <c r="B15" s="22" t="s">
        <v>17</v>
      </c>
      <c r="C15" s="22">
        <v>2.8649386084583903</v>
      </c>
      <c r="D15" s="22">
        <v>2.106430155210643</v>
      </c>
    </row>
    <row r="16" spans="1:4" ht="19.149999999999999" customHeight="1" x14ac:dyDescent="0.2">
      <c r="A16" s="11" t="s">
        <v>10</v>
      </c>
      <c r="B16" s="22">
        <v>31.847133757961782</v>
      </c>
      <c r="C16" s="22">
        <v>29.197080291970799</v>
      </c>
      <c r="D16" s="22">
        <v>33.169934640522875</v>
      </c>
    </row>
    <row r="17" spans="1:4" ht="19.149999999999999" customHeight="1" x14ac:dyDescent="0.2">
      <c r="A17" s="11" t="s">
        <v>11</v>
      </c>
      <c r="B17" s="22">
        <v>37.179487179487182</v>
      </c>
      <c r="C17" s="22">
        <v>34.977578475336323</v>
      </c>
      <c r="D17" s="22">
        <v>29.268292682926827</v>
      </c>
    </row>
    <row r="18" spans="1:4" ht="19.149999999999999" customHeight="1" x14ac:dyDescent="0.2">
      <c r="A18" s="11" t="s">
        <v>12</v>
      </c>
      <c r="B18" s="22">
        <v>16.246537396121994</v>
      </c>
      <c r="C18" s="22">
        <v>23.061224489795904</v>
      </c>
      <c r="D18" s="22">
        <v>30.94982078853036</v>
      </c>
    </row>
    <row r="19" spans="1:4" ht="19.149999999999999" customHeight="1" x14ac:dyDescent="0.2">
      <c r="A19" s="11" t="s">
        <v>13</v>
      </c>
      <c r="B19" s="22">
        <v>95.690936106983656</v>
      </c>
      <c r="C19" s="22">
        <v>98.746312684365776</v>
      </c>
      <c r="D19" s="22">
        <v>99.484890109890117</v>
      </c>
    </row>
    <row r="20" spans="1:4" ht="19.149999999999999" customHeight="1" x14ac:dyDescent="0.2">
      <c r="A20" s="11" t="s">
        <v>15</v>
      </c>
      <c r="B20" s="22" t="s">
        <v>17</v>
      </c>
      <c r="C20" s="22">
        <v>90.087463556851304</v>
      </c>
      <c r="D20" s="22">
        <v>94.117647058823522</v>
      </c>
    </row>
    <row r="21" spans="1:4" ht="19.149999999999999" customHeight="1" x14ac:dyDescent="0.2">
      <c r="A21" s="11" t="s">
        <v>16</v>
      </c>
      <c r="B21" s="22" t="s">
        <v>17</v>
      </c>
      <c r="C21" s="22">
        <v>0.43731778425655976</v>
      </c>
      <c r="D21" s="22">
        <v>0.70588235294117652</v>
      </c>
    </row>
    <row r="22" spans="1:4" ht="19.149999999999999" customHeight="1" x14ac:dyDescent="0.2">
      <c r="A22" s="11" t="s">
        <v>6</v>
      </c>
      <c r="B22" s="22">
        <v>34.472511144130756</v>
      </c>
      <c r="C22" s="22">
        <v>48.672566371681413</v>
      </c>
      <c r="D22" s="22">
        <v>52.617079889807158</v>
      </c>
    </row>
    <row r="23" spans="1:4" ht="19.149999999999999" customHeight="1" x14ac:dyDescent="0.2">
      <c r="A23" s="12" t="s">
        <v>14</v>
      </c>
      <c r="B23" s="23">
        <v>7.0821529745042495</v>
      </c>
      <c r="C23" s="23">
        <v>1.3431013431013432</v>
      </c>
      <c r="D23" s="23">
        <v>1.2345679012345678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76.236263736263737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134.12225274725276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2.106430155210643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33.169934640522875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29.268292682926827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30.94982078853036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99.484890109890117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94.117647058823522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0.70588235294117652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52.617079889807158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1.2345679012345678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2016-01-27T08:35:53Z</dcterms:modified>
</cp:coreProperties>
</file>