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<sst xmlns="http://schemas.openxmlformats.org/spreadsheetml/2006/main" count="23" uniqueCount="17">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</sst>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1.6317016317016315</c:v>
                </c:pt>
                <c:pt idx="1">
                  <c:v>3.1746031746031744</c:v>
                </c:pt>
                <c:pt idx="2">
                  <c:v>4.4967880085653107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15.845824411134904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4.4967880085653107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5.5674518201284791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15.845824411134904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4.4967880085653107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16.083916083916083</c:v>
                </c:pt>
                <c:pt idx="1">
                  <c:v>16.553287981859409</c:v>
                </c:pt>
                <c:pt idx="2">
                  <c:v>15.845824411134904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35.507246376811594</v>
      </c>
      <c r="C13" s="28">
        <v>32.87671232876712</v>
      </c>
      <c r="D13" s="28">
        <v>27.842227378190255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2.947845804988662</v>
      </c>
      <c r="D14" s="28">
        <v>5.5674518201284791</v>
      </c>
    </row>
    <row r="15" spans="1:4" ht="19.899999999999999" customHeight="1" x14ac:dyDescent="0.2">
      <c r="A15" s="9" t="s">
        <v>9</v>
      </c>
      <c r="B15" s="28">
        <v>16.083916083916083</v>
      </c>
      <c r="C15" s="28">
        <v>16.553287981859409</v>
      </c>
      <c r="D15" s="28">
        <v>15.845824411134904</v>
      </c>
    </row>
    <row r="16" spans="1:4" ht="19.899999999999999" customHeight="1" x14ac:dyDescent="0.2">
      <c r="A16" s="10" t="s">
        <v>7</v>
      </c>
      <c r="B16" s="29">
        <v>1.6317016317016315</v>
      </c>
      <c r="C16" s="29">
        <v>3.1746031746031744</v>
      </c>
      <c r="D16" s="29">
        <v>4.4967880085653107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27.842227378190255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5.5674518201284791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15.845824411134904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4.4967880085653107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2016-01-26T15:04:29Z</dcterms:modified>
</cp:coreProperties>
</file>