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<sst xmlns="http://schemas.openxmlformats.org/spreadsheetml/2006/main" count="23" uniqueCount="17">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</sst>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6.3829787234042552</c:v>
                </c:pt>
                <c:pt idx="1">
                  <c:v>3.4482758620689653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19.148936170212767</c:v>
                </c:pt>
                <c:pt idx="1">
                  <c:v>24.137931034482758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496"/>
        <c:axId val="60460032"/>
      </c:lineChart>
      <c:catAx>
        <c:axId val="604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auto val="1"/>
        <c:lblAlgn val="ctr"/>
        <c:lblOffset val="100"/>
        <c:noMultiLvlLbl val="0"/>
      </c:catAx>
      <c:valAx>
        <c:axId val="60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40.625</v>
      </c>
      <c r="C13" s="28">
        <v>34.920634920634917</v>
      </c>
      <c r="D13" s="28">
        <v>30.76923076923077</v>
      </c>
    </row>
    <row r="14" spans="1:4" ht="19.899999999999999" customHeight="1" x14ac:dyDescent="0.2">
      <c r="A14" s="9" t="s">
        <v>8</v>
      </c>
      <c r="B14" s="28">
        <v>2.1276595744680851</v>
      </c>
      <c r="C14" s="28">
        <v>0</v>
      </c>
      <c r="D14" s="28">
        <v>1.8518518518518516</v>
      </c>
    </row>
    <row r="15" spans="1:4" ht="19.899999999999999" customHeight="1" x14ac:dyDescent="0.2">
      <c r="A15" s="9" t="s">
        <v>9</v>
      </c>
      <c r="B15" s="28">
        <v>19.148936170212767</v>
      </c>
      <c r="C15" s="28">
        <v>24.137931034482758</v>
      </c>
      <c r="D15" s="28">
        <v>18.518518518518519</v>
      </c>
    </row>
    <row r="16" spans="1:4" ht="19.899999999999999" customHeight="1" x14ac:dyDescent="0.2">
      <c r="A16" s="10" t="s">
        <v>7</v>
      </c>
      <c r="B16" s="29">
        <v>6.3829787234042552</v>
      </c>
      <c r="C16" s="29">
        <v>3.4482758620689653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30.76923076923077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1.8518518518518516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18.518518518518519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2016-01-26T15:04:23Z</dcterms:modified>
</cp:coreProperties>
</file>