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<sst xmlns="http://schemas.openxmlformats.org/spreadsheetml/2006/main" count="21" uniqueCount="16">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</sst>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1.9573643410852712</c:v>
                </c:pt>
                <c:pt idx="1">
                  <c:v>2.0141843971631204</c:v>
                </c:pt>
                <c:pt idx="2">
                  <c:v>2.125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7984"/>
        <c:axId val="92556672"/>
      </c:lineChart>
      <c:catAx>
        <c:axId val="925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6672"/>
        <c:crosses val="autoZero"/>
        <c:auto val="1"/>
        <c:lblAlgn val="ctr"/>
        <c:lblOffset val="100"/>
        <c:noMultiLvlLbl val="0"/>
      </c:catAx>
      <c:valAx>
        <c:axId val="925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43.798449612403104</c:v>
                </c:pt>
                <c:pt idx="1">
                  <c:v>41.843971631205676</c:v>
                </c:pt>
                <c:pt idx="2">
                  <c:v>39.930555555555557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624"/>
        <c:axId val="92909568"/>
      </c:lineChart>
      <c:catAx>
        <c:axId val="92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auto val="1"/>
        <c:lblAlgn val="ctr"/>
        <c:lblOffset val="100"/>
        <c:noMultiLvlLbl val="0"/>
      </c:catAx>
      <c:valAx>
        <c:axId val="92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39.930555555555557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888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1.9573643410852712</v>
      </c>
      <c r="C13" s="27">
        <v>2.0141843971631204</v>
      </c>
      <c r="D13" s="27">
        <v>2.125</v>
      </c>
    </row>
    <row r="14" spans="1:4" ht="21.6" customHeight="1" x14ac:dyDescent="0.2">
      <c r="A14" s="8" t="s">
        <v>5</v>
      </c>
      <c r="B14" s="27">
        <v>43.798449612403104</v>
      </c>
      <c r="C14" s="27">
        <v>41.843971631205676</v>
      </c>
      <c r="D14" s="27">
        <v>39.930555555555557</v>
      </c>
    </row>
    <row r="15" spans="1:4" ht="21.6" customHeight="1" x14ac:dyDescent="0.2">
      <c r="A15" s="9" t="s">
        <v>6</v>
      </c>
      <c r="B15" s="28">
        <v>0.38759689922480622</v>
      </c>
      <c r="C15" s="28">
        <v>0.3546099290780142</v>
      </c>
      <c r="D15" s="28">
        <v>0.34722222222222221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39.930555555555557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0.34722222222222221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2015-04-17T07:52:17Z</dcterms:modified>
</cp:coreProperties>
</file>