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<sst xmlns="http://schemas.openxmlformats.org/spreadsheetml/2006/main" count="25" uniqueCount="18">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</sst>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69.333333333333343</c:v>
                </c:pt>
                <c:pt idx="1">
                  <c:v>117.85714285714286</c:v>
                </c:pt>
                <c:pt idx="2">
                  <c:v>116.94915254237289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7536"/>
        <c:axId val="95219072"/>
      </c:lineChart>
      <c:catAx>
        <c:axId val="952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auto val="1"/>
        <c:lblAlgn val="ctr"/>
        <c:lblOffset val="100"/>
        <c:noMultiLvlLbl val="0"/>
      </c:catAx>
      <c:valAx>
        <c:axId val="95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116.58530632169881</c:v>
                </c:pt>
                <c:pt idx="1">
                  <c:v>100.63376224313423</c:v>
                </c:pt>
                <c:pt idx="2">
                  <c:v>95.343531937734824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116.94915254237289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0.20491803278688525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95.343531937734824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116.58530632169881</v>
      </c>
      <c r="C13" s="19">
        <v>100.63376224313423</v>
      </c>
      <c r="D13" s="19">
        <v>95.343531937734824</v>
      </c>
    </row>
    <row r="14" spans="1:4" ht="20.45" customHeight="1" x14ac:dyDescent="0.2">
      <c r="A14" s="8" t="s">
        <v>8</v>
      </c>
      <c r="B14" s="19">
        <v>2.3529411764705883</v>
      </c>
      <c r="C14" s="19">
        <v>8.0385852090032159</v>
      </c>
      <c r="D14" s="19">
        <v>3.169014084507042</v>
      </c>
    </row>
    <row r="15" spans="1:4" ht="20.45" customHeight="1" x14ac:dyDescent="0.2">
      <c r="A15" s="8" t="s">
        <v>9</v>
      </c>
      <c r="B15" s="19">
        <v>69.333333333333343</v>
      </c>
      <c r="C15" s="19">
        <v>117.85714285714286</v>
      </c>
      <c r="D15" s="19">
        <v>116.94915254237289</v>
      </c>
    </row>
    <row r="16" spans="1:4" ht="20.45" customHeight="1" x14ac:dyDescent="0.2">
      <c r="A16" s="8" t="s">
        <v>10</v>
      </c>
      <c r="B16" s="19">
        <v>1.6877637130801686</v>
      </c>
      <c r="C16" s="19">
        <v>0.96899224806201545</v>
      </c>
      <c r="D16" s="19">
        <v>0.20491803278688525</v>
      </c>
    </row>
    <row r="17" spans="1:4" ht="20.45" customHeight="1" x14ac:dyDescent="0.2">
      <c r="A17" s="9" t="s">
        <v>7</v>
      </c>
      <c r="B17" s="20">
        <v>32.608695652173914</v>
      </c>
      <c r="C17" s="20">
        <v>37.837837837837839</v>
      </c>
      <c r="D17" s="20">
        <v>8.5106382978723403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95.343531937734824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3.169014084507042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116.94915254237289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0.20491803278688525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8.5106382978723403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2016-01-28T09:07:38Z</dcterms:modified>
</cp:coreProperties>
</file>