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<sst xmlns="http://schemas.openxmlformats.org/spreadsheetml/2006/main" count="24" uniqueCount="18">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</sst>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0.42918454935622319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44.670050761421322</c:v>
                </c:pt>
                <c:pt idx="1">
                  <c:v>50.214592274678118</c:v>
                </c:pt>
                <c:pt idx="2">
                  <c:v>59.728506787330318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744"/>
        <c:axId val="82850944"/>
      </c:lineChart>
      <c:catAx>
        <c:axId val="655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59.728506787330318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45.463414634146339</v>
      </c>
      <c r="C13" s="22">
        <v>52.639405204460964</v>
      </c>
      <c r="D13" s="22">
        <v>56.920000000000009</v>
      </c>
    </row>
    <row r="14" spans="1:4" ht="19.149999999999999" customHeight="1" x14ac:dyDescent="0.2">
      <c r="A14" s="9" t="s">
        <v>7</v>
      </c>
      <c r="B14" s="22">
        <v>44.670050761421322</v>
      </c>
      <c r="C14" s="22">
        <v>50.214592274678118</v>
      </c>
      <c r="D14" s="22">
        <v>59.728506787330318</v>
      </c>
    </row>
    <row r="15" spans="1:4" ht="19.149999999999999" customHeight="1" x14ac:dyDescent="0.2">
      <c r="A15" s="9" t="s">
        <v>8</v>
      </c>
      <c r="B15" s="22">
        <v>0</v>
      </c>
      <c r="C15" s="22">
        <v>0.42918454935622319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8.921933085501859</v>
      </c>
      <c r="D16" s="23">
        <v>6.395348837209303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56.920000000000009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59.728506787330318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6.395348837209303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2016-01-27T12:36:38Z</dcterms:modified>
</cp:coreProperties>
</file>