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<sst xmlns="http://schemas.openxmlformats.org/spreadsheetml/2006/main" count="23" uniqueCount="17">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</sst>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6.1643835616438354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3.9682539682539679</c:v>
                </c:pt>
                <c:pt idx="1">
                  <c:v>7.5342465753424657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</v>
      </c>
      <c r="C13" s="27">
        <v>7.0866141732283463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0</v>
      </c>
      <c r="C14" s="27">
        <v>0.68493150684931503</v>
      </c>
      <c r="D14" s="27">
        <v>1.4492753623188406</v>
      </c>
    </row>
    <row r="15" spans="1:4" ht="19.149999999999999" customHeight="1" x14ac:dyDescent="0.2">
      <c r="A15" s="8" t="s">
        <v>7</v>
      </c>
      <c r="B15" s="27">
        <v>3.9682539682539679</v>
      </c>
      <c r="C15" s="27">
        <v>7.5342465753424657</v>
      </c>
      <c r="D15" s="27">
        <v>3.6231884057971016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6.1643835616438354</v>
      </c>
      <c r="D16" s="28">
        <v>3.6231884057971016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1.4492753623188406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3.6231884057971016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3.6231884057971016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2016-01-26T12:34:59Z</dcterms:modified>
</cp:coreProperties>
</file>