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<sst xmlns="http://schemas.openxmlformats.org/spreadsheetml/2006/main" count="23" uniqueCount="17">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</sst>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1.7930519237952933</c:v>
                </c:pt>
                <c:pt idx="1">
                  <c:v>2.9713866471019807</c:v>
                </c:pt>
                <c:pt idx="2">
                  <c:v>3.0091743119266057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15.155963302752292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3.0091743119266057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4.477064220183486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15.155963302752292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3.0091743119266057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11.131864026895778</c:v>
                </c:pt>
                <c:pt idx="1">
                  <c:v>14.966984592809979</c:v>
                </c:pt>
                <c:pt idx="2">
                  <c:v>15.155963302752292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30.205840114887504</v>
      </c>
      <c r="C13" s="28">
        <v>28.879668049792528</v>
      </c>
      <c r="D13" s="28">
        <v>29.454841334418226</v>
      </c>
    </row>
    <row r="14" spans="1:4" ht="19.899999999999999" customHeight="1" x14ac:dyDescent="0.2">
      <c r="A14" s="9" t="s">
        <v>8</v>
      </c>
      <c r="B14" s="28">
        <v>3.175196115054165</v>
      </c>
      <c r="C14" s="28">
        <v>3.4115920763022745</v>
      </c>
      <c r="D14" s="28">
        <v>4.477064220183486</v>
      </c>
    </row>
    <row r="15" spans="1:4" ht="19.899999999999999" customHeight="1" x14ac:dyDescent="0.2">
      <c r="A15" s="9" t="s">
        <v>9</v>
      </c>
      <c r="B15" s="28">
        <v>11.131864026895778</v>
      </c>
      <c r="C15" s="28">
        <v>14.966984592809979</v>
      </c>
      <c r="D15" s="28">
        <v>15.155963302752292</v>
      </c>
    </row>
    <row r="16" spans="1:4" ht="19.899999999999999" customHeight="1" x14ac:dyDescent="0.2">
      <c r="A16" s="10" t="s">
        <v>7</v>
      </c>
      <c r="B16" s="29">
        <v>1.7930519237952933</v>
      </c>
      <c r="C16" s="29">
        <v>2.9713866471019807</v>
      </c>
      <c r="D16" s="29">
        <v>3.0091743119266057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29.454841334418226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4.477064220183486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15.155963302752292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3.0091743119266057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2016-01-26T15:04:18Z</dcterms:modified>
</cp:coreProperties>
</file>