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<sst xmlns="http://schemas.openxmlformats.org/spreadsheetml/2006/main" count="23" uniqueCount="17">
  <si>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</si>
  <si>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</si>
  <si>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</si>
  <si>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</si>
  <si>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</si>
  <si>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</si>
  <si>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</si>
  <si>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</si>
  <si>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</si>
  <si>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</si>
  <si>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</si>
  <si>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</si>
  <si>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</si>
  <si>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ASTI</t>
  </si>
  <si>
    <t>MORANSENGO</t>
  </si>
  <si>
    <t>Moransengo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</si>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</sst>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11.627906976744185</c:v>
                </c:pt>
                <c:pt idx="1">
                  <c:v>3.4883720930232558</c:v>
                </c:pt>
                <c:pt idx="2">
                  <c:v>8.4210526315789469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058432"/>
        <c:axId val="99059968"/>
      </c:lineChart>
      <c:catAx>
        <c:axId val="99058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059968"/>
        <c:crosses val="autoZero"/>
        <c:auto val="1"/>
        <c:lblAlgn val="ctr"/>
        <c:lblOffset val="100"/>
        <c:noMultiLvlLbl val="0"/>
      </c:catAx>
      <c:valAx>
        <c:axId val="99059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058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31.818181818181817</c:v>
                </c:pt>
                <c:pt idx="1">
                  <c:v>12.5</c:v>
                </c:pt>
                <c:pt idx="2">
                  <c:v>50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317632"/>
        <c:axId val="99521280"/>
      </c:lineChart>
      <c:catAx>
        <c:axId val="99317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521280"/>
        <c:crosses val="autoZero"/>
        <c:auto val="1"/>
        <c:lblAlgn val="ctr"/>
        <c:lblOffset val="100"/>
        <c:noMultiLvlLbl val="0"/>
      </c:catAx>
      <c:valAx>
        <c:axId val="99521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31763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Moransengo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20.512820512820511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Moransengo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20.512820512820511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582336"/>
        <c:axId val="99599872"/>
      </c:bubbleChart>
      <c:valAx>
        <c:axId val="99582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599872"/>
        <c:crosses val="autoZero"/>
        <c:crossBetween val="midCat"/>
      </c:valAx>
      <c:valAx>
        <c:axId val="99599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5823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7.4074074074074066</v>
      </c>
      <c r="C13" s="27">
        <v>0</v>
      </c>
      <c r="D13" s="27">
        <v>0</v>
      </c>
    </row>
    <row r="14" spans="1:4" ht="19.899999999999999" customHeight="1" x14ac:dyDescent="0.2">
      <c r="A14" s="9" t="s">
        <v>9</v>
      </c>
      <c r="B14" s="27">
        <v>18.75</v>
      </c>
      <c r="C14" s="27">
        <v>9.67741935483871</v>
      </c>
      <c r="D14" s="27">
        <v>20.512820512820511</v>
      </c>
    </row>
    <row r="15" spans="1:4" ht="19.899999999999999" customHeight="1" x14ac:dyDescent="0.2">
      <c r="A15" s="9" t="s">
        <v>10</v>
      </c>
      <c r="B15" s="27">
        <v>11.627906976744185</v>
      </c>
      <c r="C15" s="27">
        <v>3.4883720930232558</v>
      </c>
      <c r="D15" s="27">
        <v>8.4210526315789469</v>
      </c>
    </row>
    <row r="16" spans="1:4" ht="19.899999999999999" customHeight="1" x14ac:dyDescent="0.2">
      <c r="A16" s="10" t="s">
        <v>11</v>
      </c>
      <c r="B16" s="28">
        <v>31.818181818181817</v>
      </c>
      <c r="C16" s="28">
        <v>12.5</v>
      </c>
      <c r="D16" s="28">
        <v>50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0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20.512820512820511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8.4210526315789469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50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2016-04-29T08:41:08Z</dcterms:modified>
</cp:coreProperties>
</file>