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<sst xmlns="http://schemas.openxmlformats.org/spreadsheetml/2006/main" count="23" uniqueCount="17">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</sst>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7.3068893528183718</c:v>
                </c:pt>
                <c:pt idx="1">
                  <c:v>5.1063829787234036</c:v>
                </c:pt>
                <c:pt idx="2">
                  <c:v>8.3665338645418323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584"/>
        <c:axId val="99061120"/>
      </c:lineChart>
      <c:catAx>
        <c:axId val="990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1120"/>
        <c:crosses val="autoZero"/>
        <c:auto val="1"/>
        <c:lblAlgn val="ctr"/>
        <c:lblOffset val="100"/>
        <c:noMultiLvlLbl val="0"/>
      </c:catAx>
      <c:valAx>
        <c:axId val="990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16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72416"/>
        <c:axId val="99549952"/>
      </c:lineChart>
      <c:catAx>
        <c:axId val="993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9952"/>
        <c:crosses val="autoZero"/>
        <c:auto val="1"/>
        <c:lblAlgn val="ctr"/>
        <c:lblOffset val="100"/>
        <c:noMultiLvlLbl val="0"/>
      </c:catAx>
      <c:valAx>
        <c:axId val="995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72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10.964912280701753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10.964912280701753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8720"/>
        <c:axId val="99601408"/>
      </c:bubbleChart>
      <c:valAx>
        <c:axId val="9959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408"/>
        <c:crosses val="autoZero"/>
        <c:crossBetween val="midCat"/>
      </c:valAx>
      <c:valAx>
        <c:axId val="996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5.5147058823529411</v>
      </c>
      <c r="D13" s="27">
        <v>6.2043795620437958</v>
      </c>
    </row>
    <row r="14" spans="1:4" ht="19.899999999999999" customHeight="1" x14ac:dyDescent="0.2">
      <c r="A14" s="9" t="s">
        <v>9</v>
      </c>
      <c r="B14" s="27">
        <v>10.309278350515463</v>
      </c>
      <c r="C14" s="27">
        <v>4.5454545454545459</v>
      </c>
      <c r="D14" s="27">
        <v>10.964912280701753</v>
      </c>
    </row>
    <row r="15" spans="1:4" ht="19.899999999999999" customHeight="1" x14ac:dyDescent="0.2">
      <c r="A15" s="9" t="s">
        <v>10</v>
      </c>
      <c r="B15" s="27">
        <v>7.3068893528183718</v>
      </c>
      <c r="C15" s="27">
        <v>5.1063829787234036</v>
      </c>
      <c r="D15" s="27">
        <v>8.3665338645418323</v>
      </c>
    </row>
    <row r="16" spans="1:4" ht="19.899999999999999" customHeight="1" x14ac:dyDescent="0.2">
      <c r="A16" s="10" t="s">
        <v>11</v>
      </c>
      <c r="B16" s="28">
        <v>16.129032258064516</v>
      </c>
      <c r="C16" s="28">
        <v>16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6.2043795620437958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10.964912280701753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8.3665338645418323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2016-04-29T08:41:07Z</dcterms:modified>
</cp:coreProperties>
</file>