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<sst xmlns="http://schemas.openxmlformats.org/spreadsheetml/2006/main" count="40" uniqueCount="23">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</sst>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1.405152224824356</c:v>
                </c:pt>
                <c:pt idx="1">
                  <c:v>0.21276595744680851</c:v>
                </c:pt>
                <c:pt idx="2">
                  <c:v>0.4826254826254826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9.25</c:v>
                </c:pt>
                <c:pt idx="1">
                  <c:v>6.2295081967213122</c:v>
                </c:pt>
                <c:pt idx="2">
                  <c:v>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0.96525096525096521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0.96525096525096521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98.751000000000005</v>
      </c>
      <c r="C13" s="23">
        <v>97.13600000000001</v>
      </c>
      <c r="D13" s="23">
        <v>98.308000000000007</v>
      </c>
    </row>
    <row r="14" spans="1:4" ht="18" customHeight="1" x14ac:dyDescent="0.2">
      <c r="A14" s="10" t="s">
        <v>10</v>
      </c>
      <c r="B14" s="23">
        <v>3959</v>
      </c>
      <c r="C14" s="23">
        <v>5480</v>
      </c>
      <c r="D14" s="23">
        <v>4653.5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1.405152224824356</v>
      </c>
      <c r="C17" s="23">
        <v>0.21276595744680851</v>
      </c>
      <c r="D17" s="23">
        <v>0.4826254826254826</v>
      </c>
    </row>
    <row r="18" spans="1:4" ht="18" customHeight="1" x14ac:dyDescent="0.2">
      <c r="A18" s="10" t="s">
        <v>7</v>
      </c>
      <c r="B18" s="23">
        <v>0.70257611241217799</v>
      </c>
      <c r="C18" s="23">
        <v>0</v>
      </c>
      <c r="D18" s="23">
        <v>0.96525096525096521</v>
      </c>
    </row>
    <row r="19" spans="1:4" ht="18" customHeight="1" x14ac:dyDescent="0.2">
      <c r="A19" s="10" t="s">
        <v>13</v>
      </c>
      <c r="B19" s="23">
        <v>0.33621517771373677</v>
      </c>
      <c r="C19" s="23">
        <v>0.48496605237633372</v>
      </c>
      <c r="D19" s="23">
        <v>0</v>
      </c>
    </row>
    <row r="20" spans="1:4" ht="18" customHeight="1" x14ac:dyDescent="0.2">
      <c r="A20" s="10" t="s">
        <v>14</v>
      </c>
      <c r="B20" s="23">
        <v>9.25</v>
      </c>
      <c r="C20" s="23">
        <v>6.2295081967213122</v>
      </c>
      <c r="D20" s="23">
        <v>9.375</v>
      </c>
    </row>
    <row r="21" spans="1:4" ht="18" customHeight="1" x14ac:dyDescent="0.2">
      <c r="A21" s="12" t="s">
        <v>15</v>
      </c>
      <c r="B21" s="24">
        <v>3.7470725995316161</v>
      </c>
      <c r="C21" s="24">
        <v>2.6595744680851063</v>
      </c>
      <c r="D21" s="24">
        <v>4.0540540540540544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98.308000000000007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4653.5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0.4826254826254826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0.96525096525096521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9.375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4.0540540540540544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2016-02-16T14:19:09Z</dcterms:modified>
</cp:coreProperties>
</file>