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<sst xmlns="http://schemas.openxmlformats.org/spreadsheetml/2006/main" count="24" uniqueCount="18">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</sst>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0.117096018735363</c:v>
                </c:pt>
                <c:pt idx="1">
                  <c:v>0.21276595744680851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904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38.40749414519906</c:v>
                </c:pt>
                <c:pt idx="1">
                  <c:v>44.042553191489361</c:v>
                </c:pt>
                <c:pt idx="2">
                  <c:v>46.88109161793372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46.88109161793372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42.932756964457255</v>
      </c>
      <c r="C13" s="22">
        <v>47.292919495635303</v>
      </c>
      <c r="D13" s="22">
        <v>50.14</v>
      </c>
    </row>
    <row r="14" spans="1:4" ht="19.149999999999999" customHeight="1" x14ac:dyDescent="0.2">
      <c r="A14" s="9" t="s">
        <v>7</v>
      </c>
      <c r="B14" s="22">
        <v>38.40749414519906</v>
      </c>
      <c r="C14" s="22">
        <v>44.042553191489361</v>
      </c>
      <c r="D14" s="22">
        <v>46.88109161793372</v>
      </c>
    </row>
    <row r="15" spans="1:4" ht="19.149999999999999" customHeight="1" x14ac:dyDescent="0.2">
      <c r="A15" s="9" t="s">
        <v>8</v>
      </c>
      <c r="B15" s="22">
        <v>0.117096018735363</v>
      </c>
      <c r="C15" s="22">
        <v>0.21276595744680851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3.5508637236084453</v>
      </c>
      <c r="D16" s="23">
        <v>7.0671378091872796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46.88109161793372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7.0671378091872796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2016-01-27T12:36:31Z</dcterms:modified>
</cp:coreProperties>
</file>