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<sst xmlns="http://schemas.openxmlformats.org/spreadsheetml/2006/main" count="25" uniqueCount="18">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</sst>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23.287671232876711</c:v>
                </c:pt>
                <c:pt idx="1">
                  <c:v>20.14388489208633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27.131782945736433</c:v>
                </c:pt>
                <c:pt idx="1">
                  <c:v>35.849056603773583</c:v>
                </c:pt>
                <c:pt idx="2">
                  <c:v>42.346938775510203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42.346938775510203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42.346938775510203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62.228260869565219</v>
      </c>
      <c r="C13" s="28">
        <v>61.250000000000007</v>
      </c>
      <c r="D13" s="28">
        <v>58.088235294117652</v>
      </c>
    </row>
    <row r="14" spans="1:4" ht="17.45" customHeight="1" x14ac:dyDescent="0.25">
      <c r="A14" s="9" t="s">
        <v>8</v>
      </c>
      <c r="B14" s="28">
        <v>27.131782945736433</v>
      </c>
      <c r="C14" s="28">
        <v>35.849056603773583</v>
      </c>
      <c r="D14" s="28">
        <v>42.346938775510203</v>
      </c>
    </row>
    <row r="15" spans="1:4" ht="17.45" customHeight="1" x14ac:dyDescent="0.25">
      <c r="A15" s="27" t="s">
        <v>9</v>
      </c>
      <c r="B15" s="28">
        <v>44.23841059602649</v>
      </c>
      <c r="C15" s="28">
        <v>48.179611650485441</v>
      </c>
      <c r="D15" s="28">
        <v>50.375</v>
      </c>
    </row>
    <row r="16" spans="1:4" ht="17.45" customHeight="1" x14ac:dyDescent="0.25">
      <c r="A16" s="27" t="s">
        <v>10</v>
      </c>
      <c r="B16" s="28">
        <v>23.287671232876711</v>
      </c>
      <c r="C16" s="28">
        <v>20.14388489208633</v>
      </c>
      <c r="D16" s="28">
        <v>15.217391304347828</v>
      </c>
    </row>
    <row r="17" spans="1:4" ht="17.45" customHeight="1" x14ac:dyDescent="0.25">
      <c r="A17" s="10" t="s">
        <v>6</v>
      </c>
      <c r="B17" s="31">
        <v>91.666666666666657</v>
      </c>
      <c r="C17" s="31">
        <v>60.784313725490193</v>
      </c>
      <c r="D17" s="31">
        <v>36.585365853658537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58.088235294117652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42.346938775510203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15.217391304347828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36.585365853658537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2016-03-11T09:10:11Z</dcterms:modified>
</cp:coreProperties>
</file>