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<sst xmlns="http://schemas.openxmlformats.org/spreadsheetml/2006/main" count="23" uniqueCount="17">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</sst>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14.479638009049776</c:v>
                </c:pt>
                <c:pt idx="1">
                  <c:v>10.305343511450381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5.4298642533936654</c:v>
                </c:pt>
                <c:pt idx="1">
                  <c:v>6.1068702290076331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45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592"/>
        <c:crosses val="autoZero"/>
        <c:auto val="1"/>
        <c:lblAlgn val="ctr"/>
        <c:lblOffset val="100"/>
        <c:noMultiLvlLbl val="0"/>
      </c:catAx>
      <c:valAx>
        <c:axId val="91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3.4653465346534658</v>
      </c>
      <c r="C13" s="27">
        <v>5</v>
      </c>
      <c r="D13" s="27">
        <v>7.518796992481203</v>
      </c>
    </row>
    <row r="14" spans="1:4" ht="19.149999999999999" customHeight="1" x14ac:dyDescent="0.2">
      <c r="A14" s="8" t="s">
        <v>6</v>
      </c>
      <c r="B14" s="27">
        <v>0.90497737556561098</v>
      </c>
      <c r="C14" s="27">
        <v>1.1450381679389312</v>
      </c>
      <c r="D14" s="27">
        <v>0.81967213114754101</v>
      </c>
    </row>
    <row r="15" spans="1:4" ht="19.149999999999999" customHeight="1" x14ac:dyDescent="0.2">
      <c r="A15" s="8" t="s">
        <v>7</v>
      </c>
      <c r="B15" s="27">
        <v>5.4298642533936654</v>
      </c>
      <c r="C15" s="27">
        <v>6.1068702290076331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14.479638009049776</v>
      </c>
      <c r="C16" s="28">
        <v>10.305343511450381</v>
      </c>
      <c r="D16" s="28">
        <v>4.0983606557377046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7.518796992481203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0.81967213114754101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4.0983606557377046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2016-01-26T12:34:50Z</dcterms:modified>
</cp:coreProperties>
</file>