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<sst xmlns="http://schemas.openxmlformats.org/spreadsheetml/2006/main" count="40" uniqueCount="23">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</sst>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1.2738853503184715</c:v>
                </c:pt>
                <c:pt idx="1">
                  <c:v>1.8633540372670807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3296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3296"/>
        <c:crosses val="autoZero"/>
        <c:auto val="1"/>
        <c:lblAlgn val="ctr"/>
        <c:lblOffset val="100"/>
        <c:noMultiLvlLbl val="0"/>
      </c:catAx>
      <c:valAx>
        <c:axId val="893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2.7397260273972601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61888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1888"/>
        <c:crosses val="autoZero"/>
        <c:crossBetween val="midCat"/>
      </c:valAx>
      <c:valAx>
        <c:axId val="950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99.263000000000005</v>
      </c>
      <c r="C13" s="23">
        <v>95.028999999999996</v>
      </c>
      <c r="D13" s="23">
        <v>98.369</v>
      </c>
    </row>
    <row r="14" spans="1:4" ht="18" customHeight="1" x14ac:dyDescent="0.2">
      <c r="A14" s="10" t="s">
        <v>10</v>
      </c>
      <c r="B14" s="23">
        <v>3449</v>
      </c>
      <c r="C14" s="23">
        <v>8054</v>
      </c>
      <c r="D14" s="23">
        <v>4526.5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1.2738853503184715</v>
      </c>
      <c r="C17" s="23">
        <v>1.8633540372670807</v>
      </c>
      <c r="D17" s="23">
        <v>0.58479532163742687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2.3391812865497075</v>
      </c>
    </row>
    <row r="19" spans="1:4" ht="18" customHeight="1" x14ac:dyDescent="0.2">
      <c r="A19" s="10" t="s">
        <v>13</v>
      </c>
      <c r="B19" s="23">
        <v>1.3089005235602094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2.7397260273972601</v>
      </c>
      <c r="C20" s="23">
        <v>0</v>
      </c>
      <c r="D20" s="23">
        <v>11.111111111111111</v>
      </c>
    </row>
    <row r="21" spans="1:4" ht="18" customHeight="1" x14ac:dyDescent="0.2">
      <c r="A21" s="12" t="s">
        <v>15</v>
      </c>
      <c r="B21" s="24">
        <v>6.369426751592357</v>
      </c>
      <c r="C21" s="24">
        <v>1.2422360248447204</v>
      </c>
      <c r="D21" s="24">
        <v>4.0935672514619883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4526.5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0.58479532163742687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2.3391812865497075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4.0935672514619883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2016-02-16T14:19:05Z</dcterms:modified>
</cp:coreProperties>
</file>