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<sst xmlns="http://schemas.openxmlformats.org/spreadsheetml/2006/main" count="31" uniqueCount="21">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</sst>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44.743777452415813</c:v>
                </c:pt>
                <c:pt idx="1">
                  <c:v>41.815519765739381</c:v>
                </c:pt>
                <c:pt idx="2">
                  <c:v>40.644216691068813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0.29261273775302854</c:v>
                </c:pt>
                <c:pt idx="1">
                  <c:v>-0.67456280964751647</c:v>
                </c:pt>
                <c:pt idx="2">
                  <c:v>-0.28370680775948731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-0.33844150799660078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-0.27869879299383671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-0.28370680775948731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-0.33844150799660078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-0.27869879299383671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38560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4.0000000000000008E-2"/>
      </c:valAx>
      <c:valAx>
        <c:axId val="899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382</v>
      </c>
      <c r="C13" s="29">
        <v>357</v>
      </c>
      <c r="D13" s="29">
        <v>347</v>
      </c>
    </row>
    <row r="14" spans="1:4" ht="19.149999999999999" customHeight="1" x14ac:dyDescent="0.2">
      <c r="A14" s="9" t="s">
        <v>9</v>
      </c>
      <c r="B14" s="28">
        <v>0.29261273775302854</v>
      </c>
      <c r="C14" s="28">
        <v>-0.67456280964751647</v>
      </c>
      <c r="D14" s="28">
        <v>-0.28370680775948731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-0.33844150799660078</v>
      </c>
    </row>
    <row r="16" spans="1:4" ht="19.149999999999999" customHeight="1" x14ac:dyDescent="0.2">
      <c r="A16" s="9" t="s">
        <v>11</v>
      </c>
      <c r="B16" s="28" t="s">
        <v>2</v>
      </c>
      <c r="C16" s="28">
        <v>-0.30077435943645092</v>
      </c>
      <c r="D16" s="28">
        <v>-0.27869879299383671</v>
      </c>
    </row>
    <row r="17" spans="1:4" ht="19.149999999999999" customHeight="1" x14ac:dyDescent="0.2">
      <c r="A17" s="9" t="s">
        <v>12</v>
      </c>
      <c r="B17" s="22">
        <v>1.4108840855051243</v>
      </c>
      <c r="C17" s="22">
        <v>1.2528369475841876</v>
      </c>
      <c r="D17" s="22">
        <v>0.97612500249253287</v>
      </c>
    </row>
    <row r="18" spans="1:4" ht="19.149999999999999" customHeight="1" x14ac:dyDescent="0.2">
      <c r="A18" s="9" t="s">
        <v>13</v>
      </c>
      <c r="B18" s="22">
        <v>78.534031413612567</v>
      </c>
      <c r="C18" s="22">
        <v>76.19047619047619</v>
      </c>
      <c r="D18" s="22">
        <v>76.080691642651303</v>
      </c>
    </row>
    <row r="19" spans="1:4" ht="19.149999999999999" customHeight="1" x14ac:dyDescent="0.2">
      <c r="A19" s="11" t="s">
        <v>14</v>
      </c>
      <c r="B19" s="23">
        <v>44.743777452415813</v>
      </c>
      <c r="C19" s="23">
        <v>41.815519765739381</v>
      </c>
      <c r="D19" s="23">
        <v>40.644216691068813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-0.28370680775948731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-0.33844150799660078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-0.27869879299383671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0.97612500249253287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76.080691642651303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40.644216691068813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2016-02-17T09:36:12Z</dcterms:modified>
</cp:coreProperties>
</file>