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<sst xmlns="http://schemas.openxmlformats.org/spreadsheetml/2006/main" count="31" uniqueCount="21">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</sst>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52.270157857272459</c:v>
                </c:pt>
                <c:pt idx="1">
                  <c:v>56.596926598461906</c:v>
                </c:pt>
                <c:pt idx="2">
                  <c:v>61.272628302650489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0.40961288769989501</c:v>
                </c:pt>
                <c:pt idx="1">
                  <c:v>0.79846154273321979</c:v>
                </c:pt>
                <c:pt idx="2">
                  <c:v>0.79694422404081866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3.0782915768241326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0.45222381234990561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0.79694422404081866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3.0782915768241326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0.45222381234990561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749</v>
      </c>
      <c r="C13" s="29">
        <v>811</v>
      </c>
      <c r="D13" s="29">
        <v>878</v>
      </c>
    </row>
    <row r="14" spans="1:4" ht="19.149999999999999" customHeight="1" x14ac:dyDescent="0.2">
      <c r="A14" s="9" t="s">
        <v>9</v>
      </c>
      <c r="B14" s="28">
        <v>0.40961288769989501</v>
      </c>
      <c r="C14" s="28">
        <v>0.79846154273321979</v>
      </c>
      <c r="D14" s="28">
        <v>0.79694422404081866</v>
      </c>
    </row>
    <row r="15" spans="1:4" ht="19.149999999999999" customHeight="1" x14ac:dyDescent="0.2">
      <c r="A15" s="9" t="s">
        <v>10</v>
      </c>
      <c r="B15" s="28" t="s">
        <v>2</v>
      </c>
      <c r="C15" s="28">
        <v>2.9186008964760646</v>
      </c>
      <c r="D15" s="28">
        <v>3.0782915768241326</v>
      </c>
    </row>
    <row r="16" spans="1:4" ht="19.149999999999999" customHeight="1" x14ac:dyDescent="0.2">
      <c r="A16" s="9" t="s">
        <v>11</v>
      </c>
      <c r="B16" s="28" t="s">
        <v>2</v>
      </c>
      <c r="C16" s="28">
        <v>0.5476066114568745</v>
      </c>
      <c r="D16" s="28">
        <v>0.45222381234990561</v>
      </c>
    </row>
    <row r="17" spans="1:4" ht="19.149999999999999" customHeight="1" x14ac:dyDescent="0.2">
      <c r="A17" s="9" t="s">
        <v>12</v>
      </c>
      <c r="B17" s="22">
        <v>5.5658574966851369</v>
      </c>
      <c r="C17" s="22">
        <v>6.1220651857021231</v>
      </c>
      <c r="D17" s="22">
        <v>3.9079750965867377</v>
      </c>
    </row>
    <row r="18" spans="1:4" ht="19.149999999999999" customHeight="1" x14ac:dyDescent="0.2">
      <c r="A18" s="9" t="s">
        <v>13</v>
      </c>
      <c r="B18" s="22">
        <v>65.554072096128166</v>
      </c>
      <c r="C18" s="22">
        <v>65.35141800246609</v>
      </c>
      <c r="D18" s="22">
        <v>69.020501138952156</v>
      </c>
    </row>
    <row r="19" spans="1:4" ht="19.149999999999999" customHeight="1" x14ac:dyDescent="0.2">
      <c r="A19" s="11" t="s">
        <v>14</v>
      </c>
      <c r="B19" s="23">
        <v>52.270157857272459</v>
      </c>
      <c r="C19" s="23">
        <v>56.596926598461906</v>
      </c>
      <c r="D19" s="23">
        <v>61.272628302650489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0.79694422404081866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3.0782915768241326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0.45222381234990561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3.9079750965867377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69.020501138952156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61.272628302650489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2016-02-17T09:36:10Z</dcterms:modified>
</cp:coreProperties>
</file>