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<sst xmlns="http://schemas.openxmlformats.org/spreadsheetml/2006/main" count="41" uniqueCount="26">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</sst>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196.3302752293578</c:v>
                </c:pt>
                <c:pt idx="1">
                  <c:v>201.1764705882353</c:v>
                </c:pt>
                <c:pt idx="2">
                  <c:v>347.76119402985074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42.539964476021311</c:v>
                </c:pt>
                <c:pt idx="1">
                  <c:v>40.360873694207029</c:v>
                </c:pt>
                <c:pt idx="2">
                  <c:v>45.348837209302324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56768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6768"/>
        <c:crosses val="autoZero"/>
        <c:auto val="1"/>
        <c:lblAlgn val="ctr"/>
        <c:lblOffset val="100"/>
        <c:noMultiLvlLbl val="0"/>
      </c:catAx>
      <c:valAx>
        <c:axId val="654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36.084452975047988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43.506493506493506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36.084452975047988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55.432780847145494</v>
      </c>
      <c r="C13" s="27">
        <v>52.571428571428569</v>
      </c>
      <c r="D13" s="27">
        <v>54.794520547945204</v>
      </c>
    </row>
    <row r="14" spans="1:4" ht="18.600000000000001" customHeight="1" x14ac:dyDescent="0.2">
      <c r="A14" s="9" t="s">
        <v>8</v>
      </c>
      <c r="B14" s="27">
        <v>30.531732418524872</v>
      </c>
      <c r="C14" s="27">
        <v>28.219696969696972</v>
      </c>
      <c r="D14" s="27">
        <v>36.084452975047988</v>
      </c>
    </row>
    <row r="15" spans="1:4" ht="18.600000000000001" customHeight="1" x14ac:dyDescent="0.2">
      <c r="A15" s="9" t="s">
        <v>9</v>
      </c>
      <c r="B15" s="27">
        <v>42.539964476021311</v>
      </c>
      <c r="C15" s="27">
        <v>40.360873694207029</v>
      </c>
      <c r="D15" s="27">
        <v>45.348837209302324</v>
      </c>
    </row>
    <row r="16" spans="1:4" ht="18.600000000000001" customHeight="1" x14ac:dyDescent="0.2">
      <c r="A16" s="9" t="s">
        <v>10</v>
      </c>
      <c r="B16" s="27">
        <v>196.3302752293578</v>
      </c>
      <c r="C16" s="27">
        <v>201.1764705882353</v>
      </c>
      <c r="D16" s="27">
        <v>347.76119402985074</v>
      </c>
    </row>
    <row r="17" spans="1:4" ht="18.600000000000001" customHeight="1" x14ac:dyDescent="0.2">
      <c r="A17" s="9" t="s">
        <v>6</v>
      </c>
      <c r="B17" s="27">
        <v>53.170731707317074</v>
      </c>
      <c r="C17" s="27">
        <v>51.515151515151516</v>
      </c>
      <c r="D17" s="27">
        <v>43.506493506493506</v>
      </c>
    </row>
    <row r="18" spans="1:4" ht="18.600000000000001" customHeight="1" x14ac:dyDescent="0.2">
      <c r="A18" s="9" t="s">
        <v>11</v>
      </c>
      <c r="B18" s="27">
        <v>34.446764091858043</v>
      </c>
      <c r="C18" s="27">
        <v>27.764705882352942</v>
      </c>
      <c r="D18" s="27">
        <v>25.641025641025639</v>
      </c>
    </row>
    <row r="19" spans="1:4" ht="18.600000000000001" customHeight="1" x14ac:dyDescent="0.2">
      <c r="A19" s="9" t="s">
        <v>12</v>
      </c>
      <c r="B19" s="27">
        <v>29.853862212943632</v>
      </c>
      <c r="C19" s="27">
        <v>33.176470588235297</v>
      </c>
      <c r="D19" s="27">
        <v>25.641025641025639</v>
      </c>
    </row>
    <row r="20" spans="1:4" ht="18.600000000000001" customHeight="1" x14ac:dyDescent="0.2">
      <c r="A20" s="9" t="s">
        <v>13</v>
      </c>
      <c r="B20" s="27">
        <v>25.260960334029225</v>
      </c>
      <c r="C20" s="27">
        <v>27.058823529411764</v>
      </c>
      <c r="D20" s="27">
        <v>30.341880341880341</v>
      </c>
    </row>
    <row r="21" spans="1:4" ht="18.600000000000001" customHeight="1" x14ac:dyDescent="0.2">
      <c r="A21" s="9" t="s">
        <v>14</v>
      </c>
      <c r="B21" s="27">
        <v>10.438413361169102</v>
      </c>
      <c r="C21" s="27">
        <v>12</v>
      </c>
      <c r="D21" s="27">
        <v>18.376068376068378</v>
      </c>
    </row>
    <row r="22" spans="1:4" ht="18.600000000000001" customHeight="1" x14ac:dyDescent="0.2">
      <c r="A22" s="9" t="s">
        <v>15</v>
      </c>
      <c r="B22" s="27">
        <v>12.526096033402922</v>
      </c>
      <c r="C22" s="27">
        <v>28.941176470588236</v>
      </c>
      <c r="D22" s="27">
        <v>19.658119658119659</v>
      </c>
    </row>
    <row r="23" spans="1:4" ht="18.600000000000001" customHeight="1" x14ac:dyDescent="0.2">
      <c r="A23" s="9" t="s">
        <v>16</v>
      </c>
      <c r="B23" s="27">
        <v>58.037578288100214</v>
      </c>
      <c r="C23" s="27">
        <v>29.647058823529409</v>
      </c>
      <c r="D23" s="27">
        <v>32.692307692307693</v>
      </c>
    </row>
    <row r="24" spans="1:4" ht="18.600000000000001" customHeight="1" x14ac:dyDescent="0.2">
      <c r="A24" s="9" t="s">
        <v>17</v>
      </c>
      <c r="B24" s="27">
        <v>12.526096033402922</v>
      </c>
      <c r="C24" s="27">
        <v>24.235294117647058</v>
      </c>
      <c r="D24" s="27">
        <v>22.863247863247864</v>
      </c>
    </row>
    <row r="25" spans="1:4" ht="18.600000000000001" customHeight="1" x14ac:dyDescent="0.2">
      <c r="A25" s="10" t="s">
        <v>18</v>
      </c>
      <c r="B25" s="28">
        <v>91.989664082687341</v>
      </c>
      <c r="C25" s="28">
        <v>99.791392182696526</v>
      </c>
      <c r="D25" s="28">
        <v>109.60084033613444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54.794520547945204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36.084452975047988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45.348837209302324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347.76119402985074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43.506493506493506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25.641025641025639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25.641025641025639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30.341880341880341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18.376068376068378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19.658119658119659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32.692307692307693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22.863247863247864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109.60084033613444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2016-01-28T11:47:03Z</dcterms:modified>
</cp:coreProperties>
</file>