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<sst xmlns="http://schemas.openxmlformats.org/spreadsheetml/2006/main" count="24" uniqueCount="18">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</sst>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0.3656307129798903</c:v>
                </c:pt>
                <c:pt idx="2">
                  <c:v>0.78277886497064575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37.163375224416519</c:v>
                </c:pt>
                <c:pt idx="1">
                  <c:v>48.263254113345525</c:v>
                </c:pt>
                <c:pt idx="2">
                  <c:v>54.598825831702548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54.598825831702548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0.78277886497064575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46.760720411663804</v>
      </c>
      <c r="C13" s="22">
        <v>51.761612620508323</v>
      </c>
      <c r="D13" s="22">
        <v>54.819999999999993</v>
      </c>
    </row>
    <row r="14" spans="1:4" ht="19.149999999999999" customHeight="1" x14ac:dyDescent="0.2">
      <c r="A14" s="9" t="s">
        <v>7</v>
      </c>
      <c r="B14" s="22">
        <v>37.163375224416519</v>
      </c>
      <c r="C14" s="22">
        <v>48.263254113345525</v>
      </c>
      <c r="D14" s="22">
        <v>54.598825831702548</v>
      </c>
    </row>
    <row r="15" spans="1:4" ht="19.149999999999999" customHeight="1" x14ac:dyDescent="0.2">
      <c r="A15" s="9" t="s">
        <v>8</v>
      </c>
      <c r="B15" s="22">
        <v>0</v>
      </c>
      <c r="C15" s="22">
        <v>0.3656307129798903</v>
      </c>
      <c r="D15" s="22">
        <v>0.78277886497064575</v>
      </c>
    </row>
    <row r="16" spans="1:4" ht="19.149999999999999" customHeight="1" x14ac:dyDescent="0.2">
      <c r="A16" s="11" t="s">
        <v>9</v>
      </c>
      <c r="B16" s="23" t="s">
        <v>10</v>
      </c>
      <c r="C16" s="23">
        <v>4.041272570937231</v>
      </c>
      <c r="D16" s="23">
        <v>6.1578490893321769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54.819999999999993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54.598825831702548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0.78277886497064575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6.1578490893321769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2016-01-27T12:36:20Z</dcterms:modified>
</cp:coreProperties>
</file>