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<sst xmlns="http://schemas.openxmlformats.org/spreadsheetml/2006/main" count="23" uniqueCount="17">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</sst>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2.9702970297029703</c:v>
                </c:pt>
                <c:pt idx="1">
                  <c:v>5.7046979865771812</c:v>
                </c:pt>
                <c:pt idx="2">
                  <c:v>5.0359712230215825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4304"/>
        <c:axId val="89156224"/>
      </c:lineChart>
      <c:catAx>
        <c:axId val="89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224"/>
        <c:crosses val="autoZero"/>
        <c:auto val="1"/>
        <c:lblAlgn val="ctr"/>
        <c:lblOffset val="100"/>
        <c:noMultiLvlLbl val="0"/>
      </c:catAx>
      <c:valAx>
        <c:axId val="8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8.2733812949640289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224"/>
        <c:axId val="61924096"/>
      </c:bubbleChart>
      <c:valAx>
        <c:axId val="604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crossBetween val="midCat"/>
      </c:valAx>
      <c:valAx>
        <c:axId val="6192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18.811881188118811</c:v>
                </c:pt>
                <c:pt idx="1">
                  <c:v>17.449664429530202</c:v>
                </c:pt>
                <c:pt idx="2">
                  <c:v>17.985611510791365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408"/>
        <c:axId val="62290944"/>
      </c:lineChart>
      <c:catAx>
        <c:axId val="62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0944"/>
        <c:crosses val="autoZero"/>
        <c:auto val="1"/>
        <c:lblAlgn val="ctr"/>
        <c:lblOffset val="100"/>
        <c:noMultiLvlLbl val="0"/>
      </c:catAx>
      <c:valAx>
        <c:axId val="622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34.236453201970448</v>
      </c>
      <c r="C13" s="28">
        <v>37.6</v>
      </c>
      <c r="D13" s="28">
        <v>33.717579250720462</v>
      </c>
    </row>
    <row r="14" spans="1:4" ht="19.899999999999999" customHeight="1" x14ac:dyDescent="0.2">
      <c r="A14" s="9" t="s">
        <v>8</v>
      </c>
      <c r="B14" s="28">
        <v>6.9306930693069315</v>
      </c>
      <c r="C14" s="28">
        <v>3.3557046979865772</v>
      </c>
      <c r="D14" s="28">
        <v>8.2733812949640289</v>
      </c>
    </row>
    <row r="15" spans="1:4" ht="19.899999999999999" customHeight="1" x14ac:dyDescent="0.2">
      <c r="A15" s="9" t="s">
        <v>9</v>
      </c>
      <c r="B15" s="28">
        <v>18.811881188118811</v>
      </c>
      <c r="C15" s="28">
        <v>17.449664429530202</v>
      </c>
      <c r="D15" s="28">
        <v>17.985611510791365</v>
      </c>
    </row>
    <row r="16" spans="1:4" ht="19.899999999999999" customHeight="1" x14ac:dyDescent="0.2">
      <c r="A16" s="10" t="s">
        <v>7</v>
      </c>
      <c r="B16" s="29">
        <v>2.9702970297029703</v>
      </c>
      <c r="C16" s="29">
        <v>5.7046979865771812</v>
      </c>
      <c r="D16" s="29">
        <v>5.0359712230215825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33.717579250720462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8.2733812949640289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17.985611510791365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5.0359712230215825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2016-01-26T15:04:04Z</dcterms:modified>
</cp:coreProperties>
</file>