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<sst xmlns="http://schemas.openxmlformats.org/spreadsheetml/2006/main" count="31" uniqueCount="21">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</sst>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54.470608195594139</c:v>
                </c:pt>
                <c:pt idx="1">
                  <c:v>51.925669943832773</c:v>
                </c:pt>
                <c:pt idx="2">
                  <c:v>51.47918954878692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-1.4369641437657954</c:v>
                </c:pt>
                <c:pt idx="1">
                  <c:v>-0.47733696080354271</c:v>
                </c:pt>
                <c:pt idx="2">
                  <c:v>-8.6319046154814671E-2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-0.20124289533016704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-8.6319046154814671E-2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-0.20124289533016704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4598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4.0000000000000008E-2"/>
      </c:valAx>
      <c:valAx>
        <c:axId val="8994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1220</v>
      </c>
      <c r="C13" s="29">
        <v>1163</v>
      </c>
      <c r="D13" s="29">
        <v>1153</v>
      </c>
    </row>
    <row r="14" spans="1:4" ht="19.149999999999999" customHeight="1" x14ac:dyDescent="0.2">
      <c r="A14" s="9" t="s">
        <v>9</v>
      </c>
      <c r="B14" s="28">
        <v>-1.4369641437657954</v>
      </c>
      <c r="C14" s="28">
        <v>-0.47733696080354271</v>
      </c>
      <c r="D14" s="28">
        <v>-8.6319046154814671E-2</v>
      </c>
    </row>
    <row r="15" spans="1:4" ht="19.149999999999999" customHeight="1" x14ac:dyDescent="0.2">
      <c r="A15" s="9" t="s">
        <v>10</v>
      </c>
      <c r="B15" s="28" t="s">
        <v>2</v>
      </c>
      <c r="C15" s="28">
        <v>1.5842744714236412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-0.66804158005763226</v>
      </c>
      <c r="D16" s="28">
        <v>-0.20124289533016704</v>
      </c>
    </row>
    <row r="17" spans="1:4" ht="19.149999999999999" customHeight="1" x14ac:dyDescent="0.2">
      <c r="A17" s="9" t="s">
        <v>12</v>
      </c>
      <c r="B17" s="22">
        <v>2.9812496579513699</v>
      </c>
      <c r="C17" s="22">
        <v>3.1251436273406736</v>
      </c>
      <c r="D17" s="22">
        <v>3.2412599546689798</v>
      </c>
    </row>
    <row r="18" spans="1:4" ht="19.149999999999999" customHeight="1" x14ac:dyDescent="0.2">
      <c r="A18" s="9" t="s">
        <v>13</v>
      </c>
      <c r="B18" s="22">
        <v>29.016393442622952</v>
      </c>
      <c r="C18" s="22">
        <v>44.71195184866724</v>
      </c>
      <c r="D18" s="22">
        <v>35.299219427580226</v>
      </c>
    </row>
    <row r="19" spans="1:4" ht="19.149999999999999" customHeight="1" x14ac:dyDescent="0.2">
      <c r="A19" s="11" t="s">
        <v>14</v>
      </c>
      <c r="B19" s="23">
        <v>54.470608195594139</v>
      </c>
      <c r="C19" s="23">
        <v>51.925669943832773</v>
      </c>
      <c r="D19" s="23">
        <v>51.47918954878692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-8.6319046154814671E-2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-0.20124289533016704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3.2412599546689798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35.299219427580226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51.47918954878692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2016-02-17T09:36:05Z</dcterms:modified>
</cp:coreProperties>
</file>