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<sst xmlns="http://schemas.openxmlformats.org/spreadsheetml/2006/main" count="25" uniqueCount="18">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</sst>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43.75</c:v>
                </c:pt>
                <c:pt idx="1">
                  <c:v>79.012345679012341</c:v>
                </c:pt>
                <c:pt idx="2">
                  <c:v>100.92592592592592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54.284926977128691</c:v>
                </c:pt>
                <c:pt idx="1">
                  <c:v>68.782699686083021</c:v>
                </c:pt>
                <c:pt idx="2">
                  <c:v>79.87480438184663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100.92592592592592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0.22471910112359553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79.87480438184663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9184"/>
        <c:axId val="90215936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54.284926977128691</v>
      </c>
      <c r="C13" s="19">
        <v>68.782699686083021</v>
      </c>
      <c r="D13" s="19">
        <v>79.87480438184663</v>
      </c>
    </row>
    <row r="14" spans="1:4" ht="20.45" customHeight="1" x14ac:dyDescent="0.2">
      <c r="A14" s="8" t="s">
        <v>8</v>
      </c>
      <c r="B14" s="19">
        <v>0</v>
      </c>
      <c r="C14" s="19">
        <v>3.3057851239669422</v>
      </c>
      <c r="D14" s="19">
        <v>3.4482758620689653</v>
      </c>
    </row>
    <row r="15" spans="1:4" ht="20.45" customHeight="1" x14ac:dyDescent="0.2">
      <c r="A15" s="8" t="s">
        <v>9</v>
      </c>
      <c r="B15" s="19">
        <v>43.75</v>
      </c>
      <c r="C15" s="19">
        <v>79.012345679012341</v>
      </c>
      <c r="D15" s="19">
        <v>100.92592592592592</v>
      </c>
    </row>
    <row r="16" spans="1:4" ht="20.45" customHeight="1" x14ac:dyDescent="0.2">
      <c r="A16" s="8" t="s">
        <v>10</v>
      </c>
      <c r="B16" s="19">
        <v>0.25773195876288657</v>
      </c>
      <c r="C16" s="19">
        <v>0.2583979328165375</v>
      </c>
      <c r="D16" s="19">
        <v>0.22471910112359553</v>
      </c>
    </row>
    <row r="17" spans="1:4" ht="20.45" customHeight="1" x14ac:dyDescent="0.2">
      <c r="A17" s="9" t="s">
        <v>7</v>
      </c>
      <c r="B17" s="20">
        <v>44.444444444444443</v>
      </c>
      <c r="C17" s="20">
        <v>26.086956521739129</v>
      </c>
      <c r="D17" s="20">
        <v>18.918918918918919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79.87480438184663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3.4482758620689653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100.92592592592592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0.22471910112359553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18.918918918918919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2016-01-28T09:07:19Z</dcterms:modified>
</cp:coreProperties>
</file>