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<sst xmlns="http://schemas.openxmlformats.org/spreadsheetml/2006/main" count="24" uniqueCount="18">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</sst>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39.285714285714285</c:v>
                </c:pt>
                <c:pt idx="1">
                  <c:v>52.571428571428569</c:v>
                </c:pt>
                <c:pt idx="2">
                  <c:v>55.329949238578678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712"/>
        <c:crosses val="autoZero"/>
        <c:auto val="1"/>
        <c:lblAlgn val="ctr"/>
        <c:lblOffset val="100"/>
        <c:noMultiLvlLbl val="0"/>
      </c:catAx>
      <c:valAx>
        <c:axId val="8288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55.329949238578678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42.301507537688444</v>
      </c>
      <c r="C13" s="22">
        <v>49.733167082294266</v>
      </c>
      <c r="D13" s="22">
        <v>53.22</v>
      </c>
    </row>
    <row r="14" spans="1:4" ht="19.149999999999999" customHeight="1" x14ac:dyDescent="0.2">
      <c r="A14" s="9" t="s">
        <v>7</v>
      </c>
      <c r="B14" s="22">
        <v>39.285714285714285</v>
      </c>
      <c r="C14" s="22">
        <v>52.571428571428569</v>
      </c>
      <c r="D14" s="22">
        <v>55.329949238578678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4.2394014962593518</v>
      </c>
      <c r="D16" s="23">
        <v>7.2340425531914887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53.22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55.329949238578678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7.2340425531914887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2016-01-27T12:36:18Z</dcterms:modified>
</cp:coreProperties>
</file>