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<sst xmlns="http://schemas.openxmlformats.org/spreadsheetml/2006/main" count="21" uniqueCount="16">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</sst>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1.7357512953367875</c:v>
                </c:pt>
                <c:pt idx="1">
                  <c:v>1.7247191011235956</c:v>
                </c:pt>
                <c:pt idx="2">
                  <c:v>1.7745664739884393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928"/>
        <c:axId val="92526848"/>
      </c:lineChart>
      <c:catAx>
        <c:axId val="92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54.404145077720209</c:v>
                </c:pt>
                <c:pt idx="1">
                  <c:v>53.370786516853933</c:v>
                </c:pt>
                <c:pt idx="2">
                  <c:v>61.849710982658955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896"/>
        <c:axId val="92867200"/>
      </c:lineChart>
      <c:catAx>
        <c:axId val="928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200"/>
        <c:crosses val="autoZero"/>
        <c:auto val="1"/>
        <c:lblAlgn val="ctr"/>
        <c:lblOffset val="100"/>
        <c:noMultiLvlLbl val="0"/>
      </c:catAx>
      <c:valAx>
        <c:axId val="92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61.849710982658955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1.7745664739884393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720"/>
        <c:axId val="92945408"/>
      </c:bubbleChart>
      <c:valAx>
        <c:axId val="929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crossBetween val="midCat"/>
      </c:valAx>
      <c:valAx>
        <c:axId val="92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1.7357512953367875</v>
      </c>
      <c r="C13" s="27">
        <v>1.7247191011235956</v>
      </c>
      <c r="D13" s="27">
        <v>1.7745664739884393</v>
      </c>
    </row>
    <row r="14" spans="1:4" ht="21.6" customHeight="1" x14ac:dyDescent="0.2">
      <c r="A14" s="8" t="s">
        <v>5</v>
      </c>
      <c r="B14" s="27">
        <v>54.404145077720209</v>
      </c>
      <c r="C14" s="27">
        <v>53.370786516853933</v>
      </c>
      <c r="D14" s="27">
        <v>61.849710982658955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1.1560693641618496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1.7745664739884393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61.849710982658955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1.1560693641618496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2015-04-17T07:52:01Z</dcterms:modified>
</cp:coreProperties>
</file>