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<sst xmlns="http://schemas.openxmlformats.org/spreadsheetml/2006/main" count="53" uniqueCount="25">
  <si>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</si>
  <si>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</si>
  <si>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</si>
  <si>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</si>
  <si>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</si>
  <si>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</si>
  <si>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</si>
  <si>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</si>
  <si>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</si>
  <si>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</si>
  <si>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</si>
  <si>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</si>
  <si>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</si>
  <si>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</si>
  <si>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</si>
  <si>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</si>
  <si>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</si>
  <si>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</si>
  <si>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</si>
  <si>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</si>
  <si>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</si>
  <si>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MARANZANA</t>
  </si>
  <si>
    <t>….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</si>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</sst>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28.30188679245283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75.609756097560975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28.30188679245283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6.5146579804560263</v>
      </c>
      <c r="D13" s="30">
        <v>172.63843648208467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28.30188679245283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1.7857142857142856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75.609756097560975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49.668967460205657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303.15789473684214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15.09433962264151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80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35.807860262008731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666.8604651162791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172.63843648208467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28.30188679245283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1.7857142857142856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75.609756097560975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49.668967460205657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303.15789473684214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35.807860262008731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666.8604651162791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2016-01-26T08:46:37Z</dcterms:modified>
</cp:coreProperties>
</file>