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<sst xmlns="http://schemas.openxmlformats.org/spreadsheetml/2006/main" count="40" uniqueCount="23">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</sst>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4.375</c:v>
                </c:pt>
                <c:pt idx="1">
                  <c:v>3.6363636363636362</c:v>
                </c:pt>
                <c:pt idx="2">
                  <c:v>0.61349693251533743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12.345679012345679</c:v>
                </c:pt>
                <c:pt idx="1">
                  <c:v>10.869565217391305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12736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736"/>
        <c:crosses val="autoZero"/>
        <c:crossBetween val="midCat"/>
      </c:valAx>
      <c:valAx>
        <c:axId val="95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98.194999999999993</v>
      </c>
      <c r="C13" s="23">
        <v>101.937</v>
      </c>
      <c r="D13" s="23">
        <v>98.456999999999994</v>
      </c>
    </row>
    <row r="14" spans="1:4" ht="18" customHeight="1" x14ac:dyDescent="0.2">
      <c r="A14" s="10" t="s">
        <v>10</v>
      </c>
      <c r="B14" s="23">
        <v>4740</v>
      </c>
      <c r="C14" s="23">
        <v>616</v>
      </c>
      <c r="D14" s="23">
        <v>4361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4.375</v>
      </c>
      <c r="C17" s="23">
        <v>3.6363636363636362</v>
      </c>
      <c r="D17" s="23">
        <v>0.61349693251533743</v>
      </c>
    </row>
    <row r="18" spans="1:4" ht="18" customHeight="1" x14ac:dyDescent="0.2">
      <c r="A18" s="10" t="s">
        <v>7</v>
      </c>
      <c r="B18" s="23">
        <v>0</v>
      </c>
      <c r="C18" s="23">
        <v>0.60606060606060608</v>
      </c>
      <c r="D18" s="23">
        <v>1.2269938650306749</v>
      </c>
    </row>
    <row r="19" spans="1:4" ht="18" customHeight="1" x14ac:dyDescent="0.2">
      <c r="A19" s="10" t="s">
        <v>13</v>
      </c>
      <c r="B19" s="23">
        <v>0</v>
      </c>
      <c r="C19" s="23">
        <v>1.8421052631578945</v>
      </c>
      <c r="D19" s="23">
        <v>0</v>
      </c>
    </row>
    <row r="20" spans="1:4" ht="18" customHeight="1" x14ac:dyDescent="0.2">
      <c r="A20" s="10" t="s">
        <v>14</v>
      </c>
      <c r="B20" s="23">
        <v>12.345679012345679</v>
      </c>
      <c r="C20" s="23">
        <v>10.869565217391305</v>
      </c>
      <c r="D20" s="23">
        <v>8.3333333333333321</v>
      </c>
    </row>
    <row r="21" spans="1:4" ht="18" customHeight="1" x14ac:dyDescent="0.2">
      <c r="A21" s="12" t="s">
        <v>15</v>
      </c>
      <c r="B21" s="24">
        <v>2.5</v>
      </c>
      <c r="C21" s="24">
        <v>7.2727272727272725</v>
      </c>
      <c r="D21" s="24">
        <v>4.294478527607362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98.456999999999994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4361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0.61349693251533743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1.2269938650306749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4.294478527607362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2016-02-16T14:18:53Z</dcterms:modified>
</cp:coreProperties>
</file>