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<sst xmlns="http://schemas.openxmlformats.org/spreadsheetml/2006/main" count="24" uniqueCount="18">
  <si>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</si>
  <si>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</si>
  <si>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</si>
  <si>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</si>
  <si>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</si>
  <si>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</si>
  <si>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</si>
  <si>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</si>
  <si>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</si>
  <si>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</si>
  <si>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</si>
  <si>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</si>
  <si>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</si>
  <si>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</si>
  <si>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</si>
  <si>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LOAZZOLO</t>
  </si>
  <si>
    <t>Loazzolo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</si>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</sst>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0.60606060606060608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3152"/>
        <c:axId val="62514688"/>
      </c:lineChart>
      <c:catAx>
        <c:axId val="6251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4688"/>
        <c:crosses val="autoZero"/>
        <c:auto val="1"/>
        <c:lblAlgn val="ctr"/>
        <c:lblOffset val="100"/>
        <c:noMultiLvlLbl val="0"/>
      </c:catAx>
      <c:valAx>
        <c:axId val="625146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44.805194805194802</c:v>
                </c:pt>
                <c:pt idx="1">
                  <c:v>49.090909090909093</c:v>
                </c:pt>
                <c:pt idx="2">
                  <c:v>57.499999999999993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9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Loazzolo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57.499999999999993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45.68261964735516</v>
      </c>
      <c r="C13" s="22">
        <v>48.663157894736841</v>
      </c>
      <c r="D13" s="22">
        <v>58.64</v>
      </c>
    </row>
    <row r="14" spans="1:4" ht="19.149999999999999" customHeight="1" x14ac:dyDescent="0.2">
      <c r="A14" s="9" t="s">
        <v>7</v>
      </c>
      <c r="B14" s="22">
        <v>44.805194805194802</v>
      </c>
      <c r="C14" s="22">
        <v>49.090909090909093</v>
      </c>
      <c r="D14" s="22">
        <v>57.499999999999993</v>
      </c>
    </row>
    <row r="15" spans="1:4" ht="19.149999999999999" customHeight="1" x14ac:dyDescent="0.2">
      <c r="A15" s="9" t="s">
        <v>8</v>
      </c>
      <c r="B15" s="22">
        <v>0</v>
      </c>
      <c r="C15" s="22">
        <v>0.60606060606060608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5.5263157894736841</v>
      </c>
      <c r="D16" s="23">
        <v>4.154302670623145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58.64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57.499999999999993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4.154302670623145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2016-01-27T12:36:15Z</dcterms:modified>
</cp:coreProperties>
</file>