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<sst xmlns="http://schemas.openxmlformats.org/spreadsheetml/2006/main" count="23" uniqueCount="17">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</sst>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10.365853658536585</c:v>
                </c:pt>
                <c:pt idx="1">
                  <c:v>6.1111111111111107</c:v>
                </c:pt>
                <c:pt idx="2">
                  <c:v>9.94475138121547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4528"/>
        <c:axId val="99016064"/>
      </c:lineChart>
      <c:catAx>
        <c:axId val="990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6064"/>
        <c:crosses val="autoZero"/>
        <c:auto val="1"/>
        <c:lblAlgn val="ctr"/>
        <c:lblOffset val="100"/>
        <c:noMultiLvlLbl val="0"/>
      </c:catAx>
      <c:valAx>
        <c:axId val="990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24.581005586592177</c:v>
                </c:pt>
                <c:pt idx="1">
                  <c:v>17.073170731707318</c:v>
                </c:pt>
                <c:pt idx="2">
                  <c:v>27.173913043478258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23968"/>
        <c:axId val="99264384"/>
      </c:lineChart>
      <c:catAx>
        <c:axId val="991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23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8.0370942812982999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12.756264236902052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8.0370942812982999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12.756264236902052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3392"/>
        <c:axId val="99577856"/>
      </c:bubbleChart>
      <c:valAx>
        <c:axId val="995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midCat"/>
      </c:valAx>
      <c:valAx>
        <c:axId val="99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6.2618595825426944</v>
      </c>
      <c r="C13" s="27">
        <v>4.1818181818181817</v>
      </c>
      <c r="D13" s="27">
        <v>8.0370942812982999</v>
      </c>
    </row>
    <row r="14" spans="1:4" ht="19.899999999999999" customHeight="1" x14ac:dyDescent="0.2">
      <c r="A14" s="9" t="s">
        <v>9</v>
      </c>
      <c r="B14" s="27">
        <v>17.747440273037544</v>
      </c>
      <c r="C14" s="27">
        <v>9.1428571428571423</v>
      </c>
      <c r="D14" s="27">
        <v>12.756264236902052</v>
      </c>
    </row>
    <row r="15" spans="1:4" ht="19.899999999999999" customHeight="1" x14ac:dyDescent="0.2">
      <c r="A15" s="9" t="s">
        <v>10</v>
      </c>
      <c r="B15" s="27">
        <v>10.365853658536585</v>
      </c>
      <c r="C15" s="27">
        <v>6.1111111111111107</v>
      </c>
      <c r="D15" s="27">
        <v>9.94475138121547</v>
      </c>
    </row>
    <row r="16" spans="1:4" ht="19.899999999999999" customHeight="1" x14ac:dyDescent="0.2">
      <c r="A16" s="10" t="s">
        <v>11</v>
      </c>
      <c r="B16" s="28">
        <v>24.581005586592177</v>
      </c>
      <c r="C16" s="28">
        <v>17.073170731707318</v>
      </c>
      <c r="D16" s="28">
        <v>27.173913043478258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8.0370942812982999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12.756264236902052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9.94475138121547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27.173913043478258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2016-04-29T08:40:47Z</dcterms:modified>
</cp:coreProperties>
</file>