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<sst xmlns="http://schemas.openxmlformats.org/spreadsheetml/2006/main" count="23" uniqueCount="17">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</sst>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7.1794871794871788</c:v>
                </c:pt>
                <c:pt idx="1">
                  <c:v>8.3333333333333321</c:v>
                </c:pt>
                <c:pt idx="2">
                  <c:v>5.0314465408805038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4.1666666666666661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376"/>
        <c:axId val="94548736"/>
      </c:lineChart>
      <c:catAx>
        <c:axId val="91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4.666666666666667</v>
      </c>
      <c r="C13" s="27">
        <v>6.666666666666667</v>
      </c>
      <c r="D13" s="27">
        <v>11.224489795918368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1.7857142857142856</v>
      </c>
      <c r="D14" s="27">
        <v>0.62893081761006298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4.1666666666666661</v>
      </c>
      <c r="D15" s="27">
        <v>0.62893081761006298</v>
      </c>
    </row>
    <row r="16" spans="1:4" ht="19.149999999999999" customHeight="1" x14ac:dyDescent="0.2">
      <c r="A16" s="9" t="s">
        <v>8</v>
      </c>
      <c r="B16" s="28">
        <v>7.1794871794871788</v>
      </c>
      <c r="C16" s="28">
        <v>8.3333333333333321</v>
      </c>
      <c r="D16" s="28">
        <v>5.0314465408805038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11.224489795918368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0.62893081761006298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0.62893081761006298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5.0314465408805038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2016-01-26T12:34:34Z</dcterms:modified>
</cp:coreProperties>
</file>