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<sst xmlns="http://schemas.openxmlformats.org/spreadsheetml/2006/main" count="23" uniqueCount="17">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</sst>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13.461538461538462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5568"/>
        <c:axId val="100469760"/>
      </c:lineChart>
      <c:catAx>
        <c:axId val="100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auto val="1"/>
        <c:lblAlgn val="ctr"/>
        <c:lblOffset val="100"/>
        <c:noMultiLvlLbl val="0"/>
      </c:catAx>
      <c:valAx>
        <c:axId val="1004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90.697674418604649</c:v>
                </c:pt>
                <c:pt idx="1">
                  <c:v>94.444444444444443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128"/>
        <c:axId val="100501376"/>
      </c:lineChart>
      <c:catAx>
        <c:axId val="1004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376"/>
        <c:crosses val="autoZero"/>
        <c:auto val="1"/>
        <c:lblAlgn val="ctr"/>
        <c:lblOffset val="100"/>
        <c:noMultiLvlLbl val="0"/>
      </c:catAx>
      <c:valAx>
        <c:axId val="1005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3104"/>
        <c:axId val="100549376"/>
      </c:bubbleChart>
      <c:valAx>
        <c:axId val="1005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376"/>
        <c:crosses val="autoZero"/>
        <c:crossBetween val="midCat"/>
      </c:valAx>
      <c:valAx>
        <c:axId val="10054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19.373219373219371</v>
      </c>
      <c r="C13" s="19">
        <v>32.315521628498729</v>
      </c>
      <c r="D13" s="19">
        <v>43.349753694581281</v>
      </c>
    </row>
    <row r="14" spans="1:4" ht="15.6" customHeight="1" x14ac:dyDescent="0.2">
      <c r="A14" s="8" t="s">
        <v>6</v>
      </c>
      <c r="B14" s="19">
        <v>0</v>
      </c>
      <c r="C14" s="19">
        <v>13.461538461538462</v>
      </c>
      <c r="D14" s="19">
        <v>16</v>
      </c>
    </row>
    <row r="15" spans="1:4" ht="15.6" customHeight="1" x14ac:dyDescent="0.2">
      <c r="A15" s="8" t="s">
        <v>8</v>
      </c>
      <c r="B15" s="19">
        <v>90.697674418604649</v>
      </c>
      <c r="C15" s="19">
        <v>94.444444444444443</v>
      </c>
      <c r="D15" s="19">
        <v>96.774193548387103</v>
      </c>
    </row>
    <row r="16" spans="1:4" ht="15.6" customHeight="1" x14ac:dyDescent="0.2">
      <c r="A16" s="9" t="s">
        <v>9</v>
      </c>
      <c r="B16" s="20">
        <v>25.071225071225072</v>
      </c>
      <c r="C16" s="20">
        <v>41.730279898218832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43.349753694581281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2015-04-20T11:46:04Z</dcterms:modified>
</cp:coreProperties>
</file>