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<sst xmlns="http://schemas.openxmlformats.org/spreadsheetml/2006/main" count="23" uniqueCount="17">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</sst>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7.4007220216606493</c:v>
                </c:pt>
                <c:pt idx="1">
                  <c:v>5.0156739811912221</c:v>
                </c:pt>
                <c:pt idx="2">
                  <c:v>7.7464788732394361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4144"/>
        <c:axId val="99015680"/>
      </c:lineChart>
      <c:catAx>
        <c:axId val="990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5680"/>
        <c:crosses val="autoZero"/>
        <c:auto val="1"/>
        <c:lblAlgn val="ctr"/>
        <c:lblOffset val="100"/>
        <c:noMultiLvlLbl val="0"/>
      </c:catAx>
      <c:valAx>
        <c:axId val="990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28.703703703703702</c:v>
                </c:pt>
                <c:pt idx="1">
                  <c:v>13.23529411764706</c:v>
                </c:pt>
                <c:pt idx="2">
                  <c:v>30.158730158730158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23200"/>
        <c:axId val="99223808"/>
      </c:lineChart>
      <c:catAx>
        <c:axId val="991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3808"/>
        <c:crosses val="autoZero"/>
        <c:auto val="1"/>
        <c:lblAlgn val="ctr"/>
        <c:lblOffset val="100"/>
        <c:noMultiLvlLbl val="0"/>
      </c:catAx>
      <c:valAx>
        <c:axId val="992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23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7.6555023923444976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7.8767123287671232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30.158730158730158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7.6555023923444976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7.8767123287671232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0832"/>
        <c:axId val="99569664"/>
      </c:bubbleChart>
      <c:valAx>
        <c:axId val="99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9664"/>
        <c:crosses val="autoZero"/>
        <c:crossBetween val="midCat"/>
      </c:valAx>
      <c:valAx>
        <c:axId val="995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5.6818181818181817</v>
      </c>
      <c r="C13" s="27">
        <v>4.2079207920792081</v>
      </c>
      <c r="D13" s="27">
        <v>7.6555023923444976</v>
      </c>
    </row>
    <row r="14" spans="1:4" ht="19.899999999999999" customHeight="1" x14ac:dyDescent="0.2">
      <c r="A14" s="9" t="s">
        <v>9</v>
      </c>
      <c r="B14" s="27">
        <v>10.396039603960396</v>
      </c>
      <c r="C14" s="27">
        <v>6.4102564102564097</v>
      </c>
      <c r="D14" s="27">
        <v>7.8767123287671232</v>
      </c>
    </row>
    <row r="15" spans="1:4" ht="19.899999999999999" customHeight="1" x14ac:dyDescent="0.2">
      <c r="A15" s="9" t="s">
        <v>10</v>
      </c>
      <c r="B15" s="27">
        <v>7.4007220216606493</v>
      </c>
      <c r="C15" s="27">
        <v>5.0156739811912221</v>
      </c>
      <c r="D15" s="27">
        <v>7.7464788732394361</v>
      </c>
    </row>
    <row r="16" spans="1:4" ht="19.899999999999999" customHeight="1" x14ac:dyDescent="0.2">
      <c r="A16" s="10" t="s">
        <v>11</v>
      </c>
      <c r="B16" s="28">
        <v>28.703703703703702</v>
      </c>
      <c r="C16" s="28">
        <v>13.23529411764706</v>
      </c>
      <c r="D16" s="28">
        <v>30.158730158730158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7.6555023923444976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7.8767123287671232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7.7464788732394361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30.158730158730158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2016-04-29T08:40:42Z</dcterms:modified>
</cp:coreProperties>
</file>