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<sst xmlns="http://schemas.openxmlformats.org/spreadsheetml/2006/main" count="25" uniqueCount="18">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</sst>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55.921052631578952</c:v>
                </c:pt>
                <c:pt idx="1">
                  <c:v>80.425531914893625</c:v>
                </c:pt>
                <c:pt idx="2">
                  <c:v>93.548387096774192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92.337777777777774</c:v>
                </c:pt>
                <c:pt idx="1">
                  <c:v>116.0876993166287</c:v>
                </c:pt>
                <c:pt idx="2">
                  <c:v>98.253412247856033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2992"/>
        <c:axId val="96454912"/>
      </c:lineChart>
      <c:catAx>
        <c:axId val="96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4912"/>
        <c:crosses val="autoZero"/>
        <c:auto val="1"/>
        <c:lblAlgn val="ctr"/>
        <c:lblOffset val="100"/>
        <c:noMultiLvlLbl val="0"/>
      </c:catAx>
      <c:valAx>
        <c:axId val="964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93.548387096774192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0.61037639877924721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98.253412247856033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6678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6784"/>
        <c:crosses val="autoZero"/>
        <c:crossBetween val="midCat"/>
      </c:valAx>
      <c:valAx>
        <c:axId val="901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92.337777777777774</v>
      </c>
      <c r="C13" s="19">
        <v>116.0876993166287</v>
      </c>
      <c r="D13" s="19">
        <v>98.253412247856033</v>
      </c>
    </row>
    <row r="14" spans="1:4" ht="20.45" customHeight="1" x14ac:dyDescent="0.2">
      <c r="A14" s="8" t="s">
        <v>8</v>
      </c>
      <c r="B14" s="19">
        <v>2.112676056338028</v>
      </c>
      <c r="C14" s="19">
        <v>3.5514018691588789</v>
      </c>
      <c r="D14" s="19">
        <v>3</v>
      </c>
    </row>
    <row r="15" spans="1:4" ht="20.45" customHeight="1" x14ac:dyDescent="0.2">
      <c r="A15" s="8" t="s">
        <v>9</v>
      </c>
      <c r="B15" s="19">
        <v>55.921052631578952</v>
      </c>
      <c r="C15" s="19">
        <v>80.425531914893625</v>
      </c>
      <c r="D15" s="19">
        <v>93.548387096774192</v>
      </c>
    </row>
    <row r="16" spans="1:4" ht="20.45" customHeight="1" x14ac:dyDescent="0.2">
      <c r="A16" s="8" t="s">
        <v>10</v>
      </c>
      <c r="B16" s="19">
        <v>0.78226857887874846</v>
      </c>
      <c r="C16" s="19">
        <v>0.22421524663677131</v>
      </c>
      <c r="D16" s="19">
        <v>0.61037639877924721</v>
      </c>
    </row>
    <row r="17" spans="1:4" ht="20.45" customHeight="1" x14ac:dyDescent="0.2">
      <c r="A17" s="9" t="s">
        <v>7</v>
      </c>
      <c r="B17" s="20">
        <v>36.507936507936506</v>
      </c>
      <c r="C17" s="20">
        <v>40.909090909090914</v>
      </c>
      <c r="D17" s="20">
        <v>15.53398058252427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98.253412247856033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93.548387096774192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0.61037639877924721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15.53398058252427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2016-01-28T09:07:08Z</dcterms:modified>
</cp:coreProperties>
</file>