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<sst xmlns="http://schemas.openxmlformats.org/spreadsheetml/2006/main" count="23" uniqueCount="17">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</sst>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16.740088105726873</c:v>
                </c:pt>
                <c:pt idx="1">
                  <c:v>8.3333333333333321</c:v>
                </c:pt>
                <c:pt idx="2">
                  <c:v>4.6263345195729535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4.8458149779735686</c:v>
                </c:pt>
                <c:pt idx="1">
                  <c:v>7.1969696969696972</c:v>
                </c:pt>
                <c:pt idx="2">
                  <c:v>5.6939501779359425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1488"/>
        <c:axId val="96513408"/>
      </c:bubbleChart>
      <c:valAx>
        <c:axId val="965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3408"/>
        <c:crosses val="autoZero"/>
        <c:crossBetween val="midCat"/>
      </c:valAx>
      <c:valAx>
        <c:axId val="96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4.2056074766355138</v>
      </c>
      <c r="C13" s="27">
        <v>5.8577405857740583</v>
      </c>
      <c r="D13" s="27">
        <v>5.4455445544554459</v>
      </c>
    </row>
    <row r="14" spans="1:4" ht="19.149999999999999" customHeight="1" x14ac:dyDescent="0.2">
      <c r="A14" s="8" t="s">
        <v>6</v>
      </c>
      <c r="B14" s="27">
        <v>1.7621145374449341</v>
      </c>
      <c r="C14" s="27">
        <v>1.1363636363636365</v>
      </c>
      <c r="D14" s="27">
        <v>0.71174377224199281</v>
      </c>
    </row>
    <row r="15" spans="1:4" ht="19.149999999999999" customHeight="1" x14ac:dyDescent="0.2">
      <c r="A15" s="8" t="s">
        <v>7</v>
      </c>
      <c r="B15" s="27">
        <v>4.8458149779735686</v>
      </c>
      <c r="C15" s="27">
        <v>7.1969696969696972</v>
      </c>
      <c r="D15" s="27">
        <v>5.6939501779359425</v>
      </c>
    </row>
    <row r="16" spans="1:4" ht="19.149999999999999" customHeight="1" x14ac:dyDescent="0.2">
      <c r="A16" s="9" t="s">
        <v>8</v>
      </c>
      <c r="B16" s="28">
        <v>16.740088105726873</v>
      </c>
      <c r="C16" s="28">
        <v>8.3333333333333321</v>
      </c>
      <c r="D16" s="28">
        <v>4.6263345195729535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5.4455445544554459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0.71174377224199281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5.6939501779359425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4.6263345195729535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2016-01-26T12:34:29Z</dcterms:modified>
</cp:coreProperties>
</file>