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<sst xmlns="http://schemas.openxmlformats.org/spreadsheetml/2006/main" count="25" uniqueCount="18">
  <si>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</si>
  <si>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</si>
  <si>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</si>
  <si>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</si>
  <si>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</si>
  <si>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</si>
  <si>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</si>
  <si>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</si>
  <si>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</si>
  <si>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</si>
  <si>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</si>
  <si>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</si>
  <si>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</si>
  <si>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</si>
  <si>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</si>
  <si>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CUNICO</t>
  </si>
  <si>
    <t>Cunico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</si>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</sst>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55.555555555555557</c:v>
                </c:pt>
                <c:pt idx="1">
                  <c:v>101.96078431372548</c:v>
                </c:pt>
                <c:pt idx="2">
                  <c:v>156.98924731182794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90.883190883190892</c:v>
                </c:pt>
                <c:pt idx="1">
                  <c:v>94.288858994741361</c:v>
                </c:pt>
                <c:pt idx="2">
                  <c:v>93.776595744680861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2384"/>
        <c:axId val="96273920"/>
      </c:lineChart>
      <c:catAx>
        <c:axId val="96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auto val="1"/>
        <c:lblAlgn val="ctr"/>
        <c:lblOffset val="100"/>
        <c:noMultiLvlLbl val="0"/>
      </c:catAx>
      <c:valAx>
        <c:axId val="962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156.98924731182794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0.20080321285140559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93.776595744680861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38400"/>
        <c:axId val="96840704"/>
      </c:bubbleChart>
      <c:valAx>
        <c:axId val="9683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0704"/>
        <c:crosses val="autoZero"/>
        <c:crossBetween val="midCat"/>
      </c:valAx>
      <c:valAx>
        <c:axId val="9684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90.883190883190892</v>
      </c>
      <c r="C13" s="19">
        <v>94.288858994741361</v>
      </c>
      <c r="D13" s="19">
        <v>93.776595744680861</v>
      </c>
    </row>
    <row r="14" spans="1:4" ht="20.45" customHeight="1" x14ac:dyDescent="0.2">
      <c r="A14" s="8" t="s">
        <v>8</v>
      </c>
      <c r="B14" s="19">
        <v>0.44444444444444442</v>
      </c>
      <c r="C14" s="19">
        <v>4.5801526717557248</v>
      </c>
      <c r="D14" s="19">
        <v>4.119850187265917</v>
      </c>
    </row>
    <row r="15" spans="1:4" ht="20.45" customHeight="1" x14ac:dyDescent="0.2">
      <c r="A15" s="8" t="s">
        <v>9</v>
      </c>
      <c r="B15" s="19">
        <v>55.555555555555557</v>
      </c>
      <c r="C15" s="19">
        <v>101.96078431372548</v>
      </c>
      <c r="D15" s="19">
        <v>156.98924731182794</v>
      </c>
    </row>
    <row r="16" spans="1:4" ht="20.45" customHeight="1" x14ac:dyDescent="0.2">
      <c r="A16" s="8" t="s">
        <v>10</v>
      </c>
      <c r="B16" s="19">
        <v>0.43478260869565216</v>
      </c>
      <c r="C16" s="19">
        <v>0.41841004184100417</v>
      </c>
      <c r="D16" s="19">
        <v>0.20080321285140559</v>
      </c>
    </row>
    <row r="17" spans="1:4" ht="20.45" customHeight="1" x14ac:dyDescent="0.2">
      <c r="A17" s="9" t="s">
        <v>7</v>
      </c>
      <c r="B17" s="20">
        <v>51.383399209486171</v>
      </c>
      <c r="C17" s="20">
        <v>17.647058823529413</v>
      </c>
      <c r="D17" s="20">
        <v>3.3898305084745761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93.776595744680861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4.119850187265917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156.98924731182794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0.20080321285140559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3.3898305084745761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2016-01-28T09:07:07Z</dcterms:modified>
</cp:coreProperties>
</file>