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<sst xmlns="http://schemas.openxmlformats.org/spreadsheetml/2006/main" count="23" uniqueCount="17">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</sst>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4.7858942065491181</c:v>
                </c:pt>
                <c:pt idx="1">
                  <c:v>7.7114427860696511</c:v>
                </c:pt>
                <c:pt idx="2">
                  <c:v>16.61631419939577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3264"/>
        <c:axId val="100451840"/>
      </c:lineChart>
      <c:catAx>
        <c:axId val="100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auto val="1"/>
        <c:lblAlgn val="ctr"/>
        <c:lblOffset val="100"/>
        <c:noMultiLvlLbl val="0"/>
      </c:catAx>
      <c:valAx>
        <c:axId val="1004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88.034188034188034</c:v>
                </c:pt>
                <c:pt idx="1">
                  <c:v>96.564885496183209</c:v>
                </c:pt>
                <c:pt idx="2">
                  <c:v>99.613899613899619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5760"/>
        <c:axId val="100499840"/>
      </c:lineChart>
      <c:catAx>
        <c:axId val="100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auto val="1"/>
        <c:lblAlgn val="ctr"/>
        <c:lblOffset val="100"/>
        <c:noMultiLvlLbl val="0"/>
      </c:catAx>
      <c:valAx>
        <c:axId val="100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16.61631419939577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42.419554455445549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99.613899613899619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2336"/>
        <c:axId val="100548608"/>
      </c:bubbleChart>
      <c:valAx>
        <c:axId val="1005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midCat"/>
      </c:valAx>
      <c:valAx>
        <c:axId val="1005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18.845280570872529</v>
      </c>
      <c r="C13" s="19">
        <v>30.994336060415357</v>
      </c>
      <c r="D13" s="19">
        <v>44.523514851485146</v>
      </c>
    </row>
    <row r="14" spans="1:4" ht="15.6" customHeight="1" x14ac:dyDescent="0.2">
      <c r="A14" s="8" t="s">
        <v>6</v>
      </c>
      <c r="B14" s="19">
        <v>4.7858942065491181</v>
      </c>
      <c r="C14" s="19">
        <v>7.7114427860696511</v>
      </c>
      <c r="D14" s="19">
        <v>16.61631419939577</v>
      </c>
    </row>
    <row r="15" spans="1:4" ht="15.6" customHeight="1" x14ac:dyDescent="0.2">
      <c r="A15" s="8" t="s">
        <v>8</v>
      </c>
      <c r="B15" s="19">
        <v>88.034188034188034</v>
      </c>
      <c r="C15" s="19">
        <v>96.564885496183209</v>
      </c>
      <c r="D15" s="19">
        <v>99.613899613899619</v>
      </c>
    </row>
    <row r="16" spans="1:4" ht="15.6" customHeight="1" x14ac:dyDescent="0.2">
      <c r="A16" s="9" t="s">
        <v>9</v>
      </c>
      <c r="B16" s="20">
        <v>30.360038923126826</v>
      </c>
      <c r="C16" s="20">
        <v>41.378225298930147</v>
      </c>
      <c r="D16" s="20">
        <v>42.419554455445549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44.523514851485146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16.61631419939577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99.613899613899619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42.419554455445549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2015-04-20T11:46:00Z</dcterms:modified>
</cp:coreProperties>
</file>