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<sst xmlns="http://schemas.openxmlformats.org/spreadsheetml/2006/main" count="40" uniqueCount="23">
  <si>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</si>
  <si>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</si>
  <si>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</si>
  <si>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</si>
  <si>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</si>
  <si>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</si>
  <si>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</si>
  <si>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</si>
  <si>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</si>
  <si>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</si>
  <si>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</si>
  <si>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</si>
  <si>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</si>
  <si>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</si>
  <si>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</si>
  <si>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</si>
  <si>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</si>
  <si>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</si>
  <si>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</si>
  <si>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</si>
  <si>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COSSOMBRATO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</si>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</sst>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1.4634146341463417</c:v>
                </c:pt>
                <c:pt idx="1">
                  <c:v>0.91324200913242004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2704"/>
        <c:axId val="85674240"/>
      </c:lineChart>
      <c:catAx>
        <c:axId val="856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4240"/>
        <c:crosses val="autoZero"/>
        <c:auto val="1"/>
        <c:lblAlgn val="ctr"/>
        <c:lblOffset val="100"/>
        <c:noMultiLvlLbl val="0"/>
      </c:catAx>
      <c:valAx>
        <c:axId val="85674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16.949152542372879</c:v>
                </c:pt>
                <c:pt idx="1">
                  <c:v>3.3333333333333335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624"/>
        <c:axId val="93246208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auto val="1"/>
        <c:lblAlgn val="ctr"/>
        <c:lblOffset val="100"/>
        <c:noMultiLvlLbl val="0"/>
      </c:catAx>
      <c:valAx>
        <c:axId val="9324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987776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776"/>
        <c:crosses val="autoZero"/>
        <c:crossBetween val="midCat"/>
      </c:valAx>
      <c:valAx>
        <c:axId val="949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97.984999999999999</v>
      </c>
      <c r="C13" s="23">
        <v>96.653999999999996</v>
      </c>
      <c r="D13" s="23">
        <v>98.138000000000005</v>
      </c>
    </row>
    <row r="14" spans="1:4" ht="18" customHeight="1" x14ac:dyDescent="0.2">
      <c r="A14" s="10" t="s">
        <v>10</v>
      </c>
      <c r="B14" s="23">
        <v>5073</v>
      </c>
      <c r="C14" s="23">
        <v>6496</v>
      </c>
      <c r="D14" s="23">
        <v>4998.5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1.4634146341463417</v>
      </c>
      <c r="C17" s="23">
        <v>0.91324200913242004</v>
      </c>
      <c r="D17" s="23">
        <v>0.82644628099173556</v>
      </c>
    </row>
    <row r="18" spans="1:4" ht="18" customHeight="1" x14ac:dyDescent="0.2">
      <c r="A18" s="10" t="s">
        <v>7</v>
      </c>
      <c r="B18" s="23">
        <v>1.9512195121951219</v>
      </c>
      <c r="C18" s="23">
        <v>0.45662100456621002</v>
      </c>
      <c r="D18" s="23">
        <v>1.6528925619834711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16.949152542372879</v>
      </c>
      <c r="C20" s="23">
        <v>3.3333333333333335</v>
      </c>
      <c r="D20" s="23">
        <v>5.8139534883720927</v>
      </c>
    </row>
    <row r="21" spans="1:4" ht="18" customHeight="1" x14ac:dyDescent="0.2">
      <c r="A21" s="12" t="s">
        <v>15</v>
      </c>
      <c r="B21" s="24">
        <v>2.9268292682926833</v>
      </c>
      <c r="C21" s="24">
        <v>2.2831050228310499</v>
      </c>
      <c r="D21" s="24">
        <v>3.71900826446281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98.138000000000005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4998.5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0.82644628099173556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1.6528925619834711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5.8139534883720927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3.71900826446281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2016-02-16T14:18:41Z</dcterms:modified>
</cp:coreProperties>
</file>