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<sst xmlns="http://schemas.openxmlformats.org/spreadsheetml/2006/main" count="24" uniqueCount="18">
  <si>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</si>
  <si>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</si>
  <si>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</si>
  <si>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</si>
  <si>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</si>
  <si>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</si>
  <si>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</si>
  <si>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</si>
  <si>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</si>
  <si>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</si>
  <si>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</si>
  <si>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</si>
  <si>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</si>
  <si>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</si>
  <si>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</si>
  <si>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COSSOMBRATO</t>
  </si>
  <si>
    <t>Cossombrato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</si>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</sst>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7056"/>
        <c:axId val="62478592"/>
      </c:lineChart>
      <c:catAx>
        <c:axId val="624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592"/>
        <c:crosses val="autoZero"/>
        <c:auto val="1"/>
        <c:lblAlgn val="ctr"/>
        <c:lblOffset val="100"/>
        <c:noMultiLvlLbl val="0"/>
      </c:catAx>
      <c:valAx>
        <c:axId val="624785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49.268292682926827</c:v>
                </c:pt>
                <c:pt idx="1">
                  <c:v>45.205479452054789</c:v>
                </c:pt>
                <c:pt idx="2">
                  <c:v>49.789029535864984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900096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auto val="1"/>
        <c:lblAlgn val="ctr"/>
        <c:lblOffset val="100"/>
        <c:noMultiLvlLbl val="0"/>
      </c:catAx>
      <c:valAx>
        <c:axId val="8290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Cossombrato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49.789029535864984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51.26525821596244</v>
      </c>
      <c r="C13" s="22">
        <v>47.284836065573771</v>
      </c>
      <c r="D13" s="22">
        <v>54.93</v>
      </c>
    </row>
    <row r="14" spans="1:4" ht="19.149999999999999" customHeight="1" x14ac:dyDescent="0.2">
      <c r="A14" s="9" t="s">
        <v>7</v>
      </c>
      <c r="B14" s="22">
        <v>49.268292682926827</v>
      </c>
      <c r="C14" s="22">
        <v>45.205479452054789</v>
      </c>
      <c r="D14" s="22">
        <v>49.789029535864984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1.4344262295081966</v>
      </c>
      <c r="D16" s="23">
        <v>6.8391866913123849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49.789029535864984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6.8391866913123849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2016-01-27T12:36:04Z</dcterms:modified>
</cp:coreProperties>
</file>