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<sst xmlns="http://schemas.openxmlformats.org/spreadsheetml/2006/main" count="23" uniqueCount="17">
  <si>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</si>
  <si>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</si>
  <si>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</si>
  <si>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</si>
  <si>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</si>
  <si>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</si>
  <si>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</si>
  <si>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</si>
  <si>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</si>
  <si>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</si>
  <si>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</si>
  <si>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</si>
  <si>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</si>
  <si>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</si>
  <si>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COSSOMBRATO</t>
  </si>
  <si>
    <t>Cossombrato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</si>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</sst>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2.5862068965517242</c:v>
                </c:pt>
                <c:pt idx="1">
                  <c:v>2.9629629629629632</c:v>
                </c:pt>
                <c:pt idx="2">
                  <c:v>1.3793103448275863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3696"/>
        <c:axId val="63855616"/>
      </c:lineChart>
      <c:catAx>
        <c:axId val="63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auto val="1"/>
        <c:lblAlgn val="ctr"/>
        <c:lblOffset val="100"/>
        <c:noMultiLvlLbl val="0"/>
      </c:catAx>
      <c:valAx>
        <c:axId val="638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15.172413793103448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15.172413793103448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3724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7248"/>
        <c:crosses val="autoZero"/>
        <c:crossBetween val="midCat"/>
      </c:valAx>
      <c:valAx>
        <c:axId val="604372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14.655172413793101</c:v>
                </c:pt>
                <c:pt idx="1">
                  <c:v>14.814814814814813</c:v>
                </c:pt>
                <c:pt idx="2">
                  <c:v>15.172413793103448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8976"/>
        <c:axId val="60480512"/>
      </c:lineChart>
      <c:catAx>
        <c:axId val="6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512"/>
        <c:crosses val="autoZero"/>
        <c:auto val="1"/>
        <c:lblAlgn val="ctr"/>
        <c:lblOffset val="100"/>
        <c:noMultiLvlLbl val="0"/>
      </c:catAx>
      <c:valAx>
        <c:axId val="604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</v>
      </c>
      <c r="C13" s="28">
        <v>32.539682539682538</v>
      </c>
      <c r="D13" s="28">
        <v>36.065573770491802</v>
      </c>
    </row>
    <row r="14" spans="1:4" ht="19.899999999999999" customHeight="1" x14ac:dyDescent="0.2">
      <c r="A14" s="9" t="s">
        <v>8</v>
      </c>
      <c r="B14" s="28">
        <v>1.7241379310344827</v>
      </c>
      <c r="C14" s="28">
        <v>2.9629629629629632</v>
      </c>
      <c r="D14" s="28">
        <v>3.4482758620689653</v>
      </c>
    </row>
    <row r="15" spans="1:4" ht="19.899999999999999" customHeight="1" x14ac:dyDescent="0.2">
      <c r="A15" s="9" t="s">
        <v>9</v>
      </c>
      <c r="B15" s="28">
        <v>14.655172413793101</v>
      </c>
      <c r="C15" s="28">
        <v>14.814814814814813</v>
      </c>
      <c r="D15" s="28">
        <v>15.172413793103448</v>
      </c>
    </row>
    <row r="16" spans="1:4" ht="19.899999999999999" customHeight="1" x14ac:dyDescent="0.2">
      <c r="A16" s="10" t="s">
        <v>7</v>
      </c>
      <c r="B16" s="29">
        <v>2.5862068965517242</v>
      </c>
      <c r="C16" s="29">
        <v>2.9629629629629632</v>
      </c>
      <c r="D16" s="29">
        <v>1.3793103448275863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36.065573770491802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3.4482758620689653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15.172413793103448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1.3793103448275863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2016-01-26T15:03:48Z</dcterms:modified>
</cp:coreProperties>
</file>