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<sst xmlns="http://schemas.openxmlformats.org/spreadsheetml/2006/main" count="23" uniqueCount="17">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</sst>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1.3245033112582782</c:v>
                </c:pt>
                <c:pt idx="1">
                  <c:v>4.0935672514619883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2592"/>
        <c:axId val="89184512"/>
      </c:lineChart>
      <c:catAx>
        <c:axId val="891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512"/>
        <c:crosses val="autoZero"/>
        <c:auto val="1"/>
        <c:lblAlgn val="ctr"/>
        <c:lblOffset val="100"/>
        <c:noMultiLvlLbl val="0"/>
      </c:catAx>
      <c:valAx>
        <c:axId val="89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6592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16.556291390728479</c:v>
                </c:pt>
                <c:pt idx="1">
                  <c:v>14.035087719298245</c:v>
                </c:pt>
                <c:pt idx="2">
                  <c:v>12.650602409638553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36.551724137931032</v>
      </c>
      <c r="C13" s="28">
        <v>32.098765432098766</v>
      </c>
      <c r="D13" s="28">
        <v>32.846715328467155</v>
      </c>
    </row>
    <row r="14" spans="1:4" ht="19.899999999999999" customHeight="1" x14ac:dyDescent="0.2">
      <c r="A14" s="9" t="s">
        <v>8</v>
      </c>
      <c r="B14" s="28">
        <v>4.6357615894039732</v>
      </c>
      <c r="C14" s="28">
        <v>2.3391812865497075</v>
      </c>
      <c r="D14" s="28">
        <v>5.4216867469879517</v>
      </c>
    </row>
    <row r="15" spans="1:4" ht="19.899999999999999" customHeight="1" x14ac:dyDescent="0.2">
      <c r="A15" s="9" t="s">
        <v>9</v>
      </c>
      <c r="B15" s="28">
        <v>16.556291390728479</v>
      </c>
      <c r="C15" s="28">
        <v>14.035087719298245</v>
      </c>
      <c r="D15" s="28">
        <v>12.650602409638553</v>
      </c>
    </row>
    <row r="16" spans="1:4" ht="19.899999999999999" customHeight="1" x14ac:dyDescent="0.2">
      <c r="A16" s="10" t="s">
        <v>7</v>
      </c>
      <c r="B16" s="29">
        <v>1.3245033112582782</v>
      </c>
      <c r="C16" s="29">
        <v>4.0935672514619883</v>
      </c>
      <c r="D16" s="29">
        <v>3.6144578313253009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32.846715328467155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5.4216867469879517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12.650602409638553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3.6144578313253009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2016-01-26T15:03:46Z</dcterms:modified>
</cp:coreProperties>
</file>