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<sst xmlns="http://schemas.openxmlformats.org/spreadsheetml/2006/main" count="25" uniqueCount="18">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</sst>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15.789473684210526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30.935251798561154</c:v>
                </c:pt>
                <c:pt idx="2">
                  <c:v>35.877862595419849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84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35.877862595419849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35.877862595419849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22080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080"/>
        <c:crosses val="autoZero"/>
        <c:crossBetween val="midCat"/>
      </c:valAx>
      <c:valAx>
        <c:axId val="930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56.521739130434781</v>
      </c>
      <c r="C13" s="28">
        <v>61.475409836065573</v>
      </c>
      <c r="D13" s="28">
        <v>58.82352941176471</v>
      </c>
    </row>
    <row r="14" spans="1:4" ht="17.45" customHeight="1" x14ac:dyDescent="0.25">
      <c r="A14" s="9" t="s">
        <v>8</v>
      </c>
      <c r="B14" s="28">
        <v>29.411764705882355</v>
      </c>
      <c r="C14" s="28">
        <v>30.935251798561154</v>
      </c>
      <c r="D14" s="28">
        <v>35.877862595419849</v>
      </c>
    </row>
    <row r="15" spans="1:4" ht="17.45" customHeight="1" x14ac:dyDescent="0.25">
      <c r="A15" s="27" t="s">
        <v>9</v>
      </c>
      <c r="B15" s="28">
        <v>41.044776119402989</v>
      </c>
      <c r="C15" s="28">
        <v>45.21072796934866</v>
      </c>
      <c r="D15" s="28">
        <v>46.800000000000004</v>
      </c>
    </row>
    <row r="16" spans="1:4" ht="17.45" customHeight="1" x14ac:dyDescent="0.25">
      <c r="A16" s="27" t="s">
        <v>10</v>
      </c>
      <c r="B16" s="28">
        <v>17.525773195876287</v>
      </c>
      <c r="C16" s="28">
        <v>15.789473684210526</v>
      </c>
      <c r="D16" s="28">
        <v>27.586206896551722</v>
      </c>
    </row>
    <row r="17" spans="1:4" ht="17.45" customHeight="1" x14ac:dyDescent="0.25">
      <c r="A17" s="10" t="s">
        <v>6</v>
      </c>
      <c r="B17" s="31">
        <v>271.42857142857144</v>
      </c>
      <c r="C17" s="31">
        <v>320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35.877862595419849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46.800000000000004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27.586206896551722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2016-03-11T09:09:44Z</dcterms:modified>
</cp:coreProperties>
</file>