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<sst xmlns="http://schemas.openxmlformats.org/spreadsheetml/2006/main" count="25" uniqueCount="18">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</sst>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15.436241610738255</c:v>
                </c:pt>
                <c:pt idx="1">
                  <c:v>6.8181818181818175</c:v>
                </c:pt>
                <c:pt idx="2">
                  <c:v>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486464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464"/>
        <c:crosses val="autoZero"/>
        <c:auto val="1"/>
        <c:lblAlgn val="ctr"/>
        <c:lblOffset val="100"/>
        <c:noMultiLvlLbl val="0"/>
      </c:catAx>
      <c:valAx>
        <c:axId val="874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19.658119658119659</c:v>
                </c:pt>
                <c:pt idx="1">
                  <c:v>37.226277372262771</c:v>
                </c:pt>
                <c:pt idx="2">
                  <c:v>41.95804195804196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0000"/>
        <c:axId val="88001536"/>
      </c:lineChart>
      <c:catAx>
        <c:axId val="8800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1536"/>
        <c:crosses val="autoZero"/>
        <c:auto val="1"/>
        <c:lblAlgn val="ctr"/>
        <c:lblOffset val="100"/>
        <c:noMultiLvlLbl val="0"/>
      </c:catAx>
      <c:valAx>
        <c:axId val="880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51.449275362318836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41.95804195804196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51.449275362318836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41.95804195804196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57.547169811320757</v>
      </c>
      <c r="C13" s="28">
        <v>59.677419354838712</v>
      </c>
      <c r="D13" s="28">
        <v>51.449275362318836</v>
      </c>
    </row>
    <row r="14" spans="1:4" ht="17.45" customHeight="1" x14ac:dyDescent="0.25">
      <c r="A14" s="9" t="s">
        <v>8</v>
      </c>
      <c r="B14" s="28">
        <v>19.658119658119659</v>
      </c>
      <c r="C14" s="28">
        <v>37.226277372262771</v>
      </c>
      <c r="D14" s="28">
        <v>41.95804195804196</v>
      </c>
    </row>
    <row r="15" spans="1:4" ht="17.45" customHeight="1" x14ac:dyDescent="0.25">
      <c r="A15" s="27" t="s">
        <v>9</v>
      </c>
      <c r="B15" s="28">
        <v>37.668161434977577</v>
      </c>
      <c r="C15" s="28">
        <v>47.892720306513411</v>
      </c>
      <c r="D15" s="28">
        <v>46.619217081850536</v>
      </c>
    </row>
    <row r="16" spans="1:4" ht="17.45" customHeight="1" x14ac:dyDescent="0.25">
      <c r="A16" s="27" t="s">
        <v>10</v>
      </c>
      <c r="B16" s="28">
        <v>15.436241610738255</v>
      </c>
      <c r="C16" s="28">
        <v>6.8181818181818175</v>
      </c>
      <c r="D16" s="28">
        <v>7.5</v>
      </c>
    </row>
    <row r="17" spans="1:4" ht="17.45" customHeight="1" x14ac:dyDescent="0.25">
      <c r="A17" s="10" t="s">
        <v>6</v>
      </c>
      <c r="B17" s="31">
        <v>90.909090909090907</v>
      </c>
      <c r="C17" s="31">
        <v>60</v>
      </c>
      <c r="D17" s="31">
        <v>71.428571428571431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51.449275362318836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41.95804195804196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46.619217081850536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7.5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71.428571428571431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2016-03-11T09:09:43Z</dcterms:modified>
</cp:coreProperties>
</file>