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<sst xmlns="http://schemas.openxmlformats.org/spreadsheetml/2006/main" count="25" uniqueCount="18">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</sst>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48.648648648648653</c:v>
                </c:pt>
                <c:pt idx="1">
                  <c:v>126.78571428571428</c:v>
                </c:pt>
                <c:pt idx="2">
                  <c:v>175.43859649122805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136.95652173913044</c:v>
                </c:pt>
                <c:pt idx="1">
                  <c:v>126.74825174825175</c:v>
                </c:pt>
                <c:pt idx="2">
                  <c:v>93.955555555555577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976"/>
        <c:axId val="96368896"/>
      </c:lineChart>
      <c:catAx>
        <c:axId val="963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896"/>
        <c:crosses val="autoZero"/>
        <c:auto val="1"/>
        <c:lblAlgn val="ctr"/>
        <c:lblOffset val="100"/>
        <c:noMultiLvlLbl val="0"/>
      </c:catAx>
      <c:valAx>
        <c:axId val="963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175.43859649122805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1.3289036544850499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93.955555555555577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136.95652173913044</v>
      </c>
      <c r="C13" s="19">
        <v>126.74825174825175</v>
      </c>
      <c r="D13" s="19">
        <v>93.955555555555577</v>
      </c>
    </row>
    <row r="14" spans="1:4" ht="20.45" customHeight="1" x14ac:dyDescent="0.2">
      <c r="A14" s="8" t="s">
        <v>8</v>
      </c>
      <c r="B14" s="19">
        <v>3.1007751937984498</v>
      </c>
      <c r="C14" s="19">
        <v>7.8313253012048198</v>
      </c>
      <c r="D14" s="19">
        <v>5.0561797752808983</v>
      </c>
    </row>
    <row r="15" spans="1:4" ht="20.45" customHeight="1" x14ac:dyDescent="0.2">
      <c r="A15" s="8" t="s">
        <v>9</v>
      </c>
      <c r="B15" s="19">
        <v>48.648648648648653</v>
      </c>
      <c r="C15" s="19">
        <v>126.78571428571428</v>
      </c>
      <c r="D15" s="19">
        <v>175.43859649122805</v>
      </c>
    </row>
    <row r="16" spans="1:4" ht="20.45" customHeight="1" x14ac:dyDescent="0.2">
      <c r="A16" s="8" t="s">
        <v>10</v>
      </c>
      <c r="B16" s="19">
        <v>0.82987551867219922</v>
      </c>
      <c r="C16" s="19">
        <v>0.72202166064981954</v>
      </c>
      <c r="D16" s="19">
        <v>1.3289036544850499</v>
      </c>
    </row>
    <row r="17" spans="1:4" ht="20.45" customHeight="1" x14ac:dyDescent="0.2">
      <c r="A17" s="9" t="s">
        <v>7</v>
      </c>
      <c r="B17" s="20">
        <v>48</v>
      </c>
      <c r="C17" s="20">
        <v>12.5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93.955555555555577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5.0561797752808983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175.43859649122805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1.3289036544850499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2016-01-28T09:07:01Z</dcterms:modified>
</cp:coreProperties>
</file>