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<sst xmlns="http://schemas.openxmlformats.org/spreadsheetml/2006/main" count="23" uniqueCount="17">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</sst>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1.2820512820512819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560"/>
        <c:axId val="89524096"/>
      </c:lineChart>
      <c:catAx>
        <c:axId val="895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096"/>
        <c:crosses val="autoZero"/>
        <c:auto val="1"/>
        <c:lblAlgn val="ctr"/>
        <c:lblOffset val="100"/>
        <c:noMultiLvlLbl val="0"/>
      </c:catAx>
      <c:valAx>
        <c:axId val="89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411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19.444444444444446</c:v>
                </c:pt>
                <c:pt idx="1">
                  <c:v>17.948717948717949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30.136986301369863</v>
      </c>
      <c r="C13" s="28">
        <v>38.028169014084504</v>
      </c>
      <c r="D13" s="28">
        <v>26.582278481012654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1.2820512820512819</v>
      </c>
      <c r="D14" s="28">
        <v>1.1904761904761905</v>
      </c>
    </row>
    <row r="15" spans="1:4" ht="19.899999999999999" customHeight="1" x14ac:dyDescent="0.2">
      <c r="A15" s="9" t="s">
        <v>9</v>
      </c>
      <c r="B15" s="28">
        <v>19.444444444444446</v>
      </c>
      <c r="C15" s="28">
        <v>17.948717948717949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0</v>
      </c>
      <c r="C16" s="29">
        <v>1.2820512820512819</v>
      </c>
      <c r="D16" s="29">
        <v>2.3809523809523809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26.582278481012654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1.1904761904761905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2.3809523809523809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2016-01-26T15:03:44Z</dcterms:modified>
</cp:coreProperties>
</file>