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<sst xmlns="http://schemas.openxmlformats.org/spreadsheetml/2006/main" count="24" uniqueCount="18">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</sst>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42.056074766355138</c:v>
                </c:pt>
                <c:pt idx="1">
                  <c:v>40</c:v>
                </c:pt>
                <c:pt idx="2">
                  <c:v>48.818897637795274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1360"/>
        <c:axId val="82850944"/>
      </c:lineChart>
      <c:catAx>
        <c:axId val="6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48.818897637795274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43.202127659574465</v>
      </c>
      <c r="C13" s="22">
        <v>46.00333333333333</v>
      </c>
      <c r="D13" s="22">
        <v>45.45</v>
      </c>
    </row>
    <row r="14" spans="1:4" ht="19.149999999999999" customHeight="1" x14ac:dyDescent="0.2">
      <c r="A14" s="9" t="s">
        <v>7</v>
      </c>
      <c r="B14" s="22">
        <v>42.056074766355138</v>
      </c>
      <c r="C14" s="22">
        <v>40</v>
      </c>
      <c r="D14" s="22">
        <v>48.818897637795274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4.3333333333333339</v>
      </c>
      <c r="D16" s="23">
        <v>3.1645569620253164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48.818897637795274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3.1645569620253164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2016-01-27T12:35:57Z</dcterms:modified>
</cp:coreProperties>
</file>