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<sst xmlns="http://schemas.openxmlformats.org/spreadsheetml/2006/main" count="31" uniqueCount="21">
  <si>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</si>
  <si>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</si>
  <si>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</si>
  <si>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</si>
  <si>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</si>
  <si>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</si>
  <si>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</si>
  <si>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</si>
  <si>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</si>
  <si>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</si>
  <si>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</si>
  <si>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</si>
  <si>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</si>
  <si>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</si>
  <si>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</si>
  <si>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</si>
  <si>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</si>
  <si>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</si>
  <si>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COAZZOLO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</si>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</sst>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69.648546518807578</c:v>
                </c:pt>
                <c:pt idx="1">
                  <c:v>74.094198424263382</c:v>
                </c:pt>
                <c:pt idx="2">
                  <c:v>78.045889006890761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0.51049953535522441</c:v>
                </c:pt>
                <c:pt idx="1">
                  <c:v>0.62067227432256455</c:v>
                </c:pt>
                <c:pt idx="2">
                  <c:v>0.52094963760980217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0.33454114800330892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0.52094963760980217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0.33454114800330892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90656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282</v>
      </c>
      <c r="C13" s="29">
        <v>300</v>
      </c>
      <c r="D13" s="29">
        <v>316</v>
      </c>
    </row>
    <row r="14" spans="1:4" ht="19.149999999999999" customHeight="1" x14ac:dyDescent="0.2">
      <c r="A14" s="9" t="s">
        <v>9</v>
      </c>
      <c r="B14" s="28">
        <v>0.51049953535522441</v>
      </c>
      <c r="C14" s="28">
        <v>0.62067227432256455</v>
      </c>
      <c r="D14" s="28">
        <v>0.52094963760980217</v>
      </c>
    </row>
    <row r="15" spans="1:4" ht="19.149999999999999" customHeight="1" x14ac:dyDescent="0.2">
      <c r="A15" s="9" t="s">
        <v>10</v>
      </c>
      <c r="B15" s="28" t="s">
        <v>2</v>
      </c>
      <c r="C15" s="28">
        <v>-0.81900868068999211</v>
      </c>
      <c r="D15" s="28">
        <v>1.8399376147024249</v>
      </c>
    </row>
    <row r="16" spans="1:4" ht="19.149999999999999" customHeight="1" x14ac:dyDescent="0.2">
      <c r="A16" s="9" t="s">
        <v>11</v>
      </c>
      <c r="B16" s="28" t="s">
        <v>2</v>
      </c>
      <c r="C16" s="28">
        <v>0.82903361484942817</v>
      </c>
      <c r="D16" s="28">
        <v>0.33454114800330892</v>
      </c>
    </row>
    <row r="17" spans="1:4" ht="19.149999999999999" customHeight="1" x14ac:dyDescent="0.2">
      <c r="A17" s="9" t="s">
        <v>12</v>
      </c>
      <c r="B17" s="22">
        <v>1.6582214752154907</v>
      </c>
      <c r="C17" s="22">
        <v>1.761543704956902</v>
      </c>
      <c r="D17" s="22">
        <v>1.9865594568203711</v>
      </c>
    </row>
    <row r="18" spans="1:4" ht="19.149999999999999" customHeight="1" x14ac:dyDescent="0.2">
      <c r="A18" s="9" t="s">
        <v>13</v>
      </c>
      <c r="B18" s="22">
        <v>64.893617021276597</v>
      </c>
      <c r="C18" s="22">
        <v>61.666666666666671</v>
      </c>
      <c r="D18" s="22">
        <v>55.063291139240512</v>
      </c>
    </row>
    <row r="19" spans="1:4" ht="19.149999999999999" customHeight="1" x14ac:dyDescent="0.2">
      <c r="A19" s="11" t="s">
        <v>14</v>
      </c>
      <c r="B19" s="23">
        <v>69.648546518807578</v>
      </c>
      <c r="C19" s="23">
        <v>74.094198424263382</v>
      </c>
      <c r="D19" s="23">
        <v>78.045889006890761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0.52094963760980217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1.8399376147024249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0.33454114800330892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1.9865594568203711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55.063291139240512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78.045889006890761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2016-02-17T09:35:42Z</dcterms:modified>
</cp:coreProperties>
</file>